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<sst xmlns="http://schemas.openxmlformats.org/spreadsheetml/2006/main" uniqueCount="40">
  <si>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</si>
  <si>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</si>
  <si>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</si>
  <si>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Utylizacja odpadów o kodzie 18 01 09 ( leki inne niż wymienione w 18 01 08 - środki odurzające, substancje psychotropowe, ich preparaty oraz prekursory kategorii 1, a także ich próbki) zdeponowanych w Komendzie Wojewódzkiej Policji z siedzibą w Radomiu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</si>
  <si>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</si>
  <si>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</si>
  <si>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</si>
  <si>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</si>
  <si>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</si>
  <si>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</si>
  <si>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</si>
  <si>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Odległość spalarni od siedziby Zamawiającego</t>
  </si>
  <si>
    <t>Odległość w jedną stronę wytyczona najkrótszą trasą dojazdu według Mapy Google zaokrąglona do pełnych kilometrów.</t>
  </si>
  <si>
    <t>Formularz ofertowy- załącznik do umowy</t>
  </si>
  <si>
    <t xml:space="preserve">Proszę o dołączenie wypełnionego i podpisanego formularza </t>
  </si>
  <si>
    <t>Załącznik nr 2- Oświadczenie</t>
  </si>
  <si>
    <t>proszę o dołączenie podpisanego załącznika</t>
  </si>
  <si>
    <t>Załącznik nr 3-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</si>
  <si>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</si>
  <si>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</si>
  <si>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</si>
  <si>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</si>
  <si>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</si>
  <si>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</si>
  <si>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</si>
  <si>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Utylizacja odpadu o kodzie 18 01 09</t>
  </si>
  <si>
    <t>środki odurzające, substancje psychotropowe, ich preparaty oraz prekursory kategorii 1, a także ich próbki (także prekursory i narkotyki  w postaci płynnej)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</si>
  <si>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</si>
  <si>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</si>
  <si>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</si>
  <si>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</si>
  <si>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</si>
  <si>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</si>
  <si>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</si>
  <si>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</si>
  <si>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n.docx</t>
  </si>
  <si>
    <t>Załącznik nr 3.doc</t>
  </si>
  <si>
    <t>Załącznik nr 2.docx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</si>
  <si>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</si>
  <si>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47 701 27 86&lt;br&gt;&lt;/span&gt;&lt;/p&gt;&lt;p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pre-wrap;"&gt;Przedmiotem zamówienia jest utylizacja odpadów o kodzie 18 01 09 ( leki inne niż wymienione w 18 01 08 - środki odurzające, substancje psychotropowe, ich preparaty oraz prekursory kategorii 1, a także ich próbki) zdeponowanych w Komendzie Wojewódzkiej Policji z siedzibą w Radomiu. Utylizacja dotyczy również prekursorów i narkotyków w postaci płynnej.&lt;/span&gt;&lt;/p&gt;&lt;p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dokona dostarczenia odpadów do miejsca utylizacji własnym transportem. Niszczenie przedmiotowych odpadów odbywać się będzie w obecności komisji Komendy Wojewódzkiej Policji zs. w Radomiu w dniu ich dostarczenia. Wykonanie usługi nastąpi w dni robocze (poniedziałek-piątek) w terminach wcześniej ustalonych przez Strony. 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wymaga, aby oferta zawierała:&lt;/span&gt;&lt;/p&gt;&lt;p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pre-wrap;"&gt;1) wypełniony i podpisany przez osobę uprawnioną Formularz ofertowy-załącznik do umowy&lt;/span&gt;&lt;/p&gt;&lt;p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pre-wrap;"&gt;2) podpisane oświadczenia - Załącznik nr 2 i 3&lt;br&gt;&lt;/span&gt;&lt;/p&gt;&lt;p&gt;&lt;br&gt;&lt;/p&gt;&lt;p&gt;Odległość w jedną stronę od siedziby Zamawiającego : KWP zs. w Radomiu , ul. 11 Listopada 37/59, 26-600 Radom do spalarni odpadów (tj. dokładny adres spalarni wskazany w Formularzu ofertowym) powinna być wytyczona najkrótszą trasą dojazdu według Map Google.&lt;/p&gt;&lt;p&gt;Odległości zostaną zweryfikowane w dniu otwarcia ofert i Zamawiający zastrzega sobie prawo do wezwania Wykonawcy do złożenia korekty oferty.&lt;br&gt;&lt;/p&gt;&lt;p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</si>
</sst>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aabd8045a48fccce1dd947c86e4b3e.docx" TargetMode="External"/><Relationship Id="rId_hyperlink_2" Type="http://schemas.openxmlformats.org/officeDocument/2006/relationships/hyperlink" Target="https://platformazakupowa.pl/file/get_new/b1e8b6e92840f207dc39c6e7743e5cde.doc" TargetMode="External"/><Relationship Id="rId_hyperlink_3" Type="http://schemas.openxmlformats.org/officeDocument/2006/relationships/hyperlink" Target="https://platformazakupowa.pl/file/get_new/d4861fc7fd2e247e2bb016727888e20a.docx" TargetMode="External"/><Relationship Id="rId_hyperlink_4" Type="http://schemas.openxmlformats.org/officeDocument/2006/relationships/hyperlink" Target="https://platformazakupowa.pl/file/get_new/ab36e6264b36c054ac83e317844cf7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465571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1566432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1566434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1566957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1566975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1566980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964626</v>
      </c>
      <c r="C14" s="6" t="s">
        <v>25</v>
      </c>
      <c r="D14" s="6" t="s">
        <v>26</v>
      </c>
      <c r="E14" s="6">
        <v>1058.0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465571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465571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465571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465571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2026-02-17T05:13:15+01:00</dcterms:created>
  <dcterms:modified xsi:type="dcterms:W3CDTF">2026-02-17T05:13:15+01:00</dcterms:modified>
  <dc:title>Untitled Spreadsheet</dc:title>
  <dc:description/>
  <dc:subject/>
  <cp:keywords/>
  <cp:category/>
</cp:coreProperties>
</file>