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<sst xmlns="http://schemas.openxmlformats.org/spreadsheetml/2006/main" uniqueCount="34">
  <si>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</si>
  <si>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</si>
  <si>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</si>
  <si>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Koagulantu żelazowego PIX 113 KEMIRA firmy Kemipol w ilości 3m3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</si>
  <si>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</si>
  <si>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</si>
  <si>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</si>
  <si>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</si>
  <si>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</si>
  <si>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</si>
  <si>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</si>
  <si>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</si>
  <si>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</si>
  <si>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</si>
  <si>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</si>
  <si>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</si>
  <si>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</si>
  <si>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</si>
  <si>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</si>
  <si>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</si>
  <si>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</si>
  <si>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</si>
  <si>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Koagulant żelazowy PIX 113 KEMIRA</t>
  </si>
  <si>
    <t>Koagulant żelazowy PIX 113 KEMIRA firmy Kemipol w ilości 3 m3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</si>
  <si>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</si>
  <si>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</si>
  <si>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</si>
  <si>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</si>
  <si>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</si>
  <si>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</si>
  <si>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</si>
  <si>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</si>
  <si>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</si>
  <si>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style="color: inherit; font-family: inherit; font-size: 24px; font-weight: 700;"&gt;Wymagania i specyfikacja&lt;/span&gt;&lt;span style="color: inherit; font-family: inherit; font-size: 24px;"&gt;&amp;nbsp;&lt;/span&gt;&lt;/p&gt;&lt;p&gt;&lt;span id="docs-internal-guid-039d93c1-7fff-c6ca-8953-6f12cee6c1da"&gt;&lt;/span&gt;&lt;/p&gt;&lt;p dir="ltr" style="margin-top: 0pt; margin-bottom: 0pt; line-height: 1.38;"&gt;1. WYMAGANIA ZAMAWIAJĄCEGO:&amp;nbsp;&lt;/p&gt;&lt;p dir="ltr" style="margin-top: 0pt; margin-bottom: 0pt; line-height: 1.38;"&gt;• Wnioskodawca gwarantuje, że produkt jest nowy, fabrycznie zapakowany i wolny od wad.&amp;nbsp;&lt;/p&gt;&lt;p dir="ltr" style="margin-top: 0pt; margin-bottom: 0pt; line-height: 1.38;"&gt;•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style="margin-top: 0pt; margin-bottom: 0pt; line-height: 1.38;"&gt;• W przypadku dostarczenia towaru niezgodnego z opisem zamieszczonym na platformie zakupowej Zamawiający zastrzega sobie prawo dokonania zwrotu towaru na koszt Wnioskodawcy.&amp;nbsp;&lt;/p&gt;&lt;p dir="ltr" style="margin-top: 0pt; margin-bottom: 0pt; line-height: 1.38;"&gt;• termin płatności 14 dni&amp;nbsp;&lt;br&gt;&lt;/p&gt;&lt;p dir="ltr" style="margin-top: 0pt; margin-bottom: 0pt; line-height: 1.38;"&gt;• dostawa 5 dni od zamówienia&lt;br&gt;&lt;/p&gt;&lt;p dir="ltr" style="margin-top: 0pt; margin-bottom: 0pt; line-height: 1.38;"&gt;• Substancja ma zostać dostarczona w cysternie i przepompowana do pojemnika 3m3 znajdujących się na oczyszczalni ścieków.&lt;br&gt;&lt;/p&gt;&lt;p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1.38;"&gt;2.ZAMAWIAJĄCY ZASTRZEGA SOBIE:&amp;nbsp;&lt;/p&gt;&lt;p dir="ltr" style="margin-top: 0pt; margin-bottom: 0pt; line-height: 1.38;"&gt;• Zamawiający zastrzega sobie prawo do unieważnienia postępowania na każdym jego etapie (nawet po dokonaniu wyboru ofert) bez podania przyczyny i powiadomienia lub zakończenia postępowania bez wybrania oferenta.&lt;/p&gt;&lt;p dir="ltr" style="margin-top: 0pt; margin-bottom: 0pt; line-height: 1.38;"&gt;• Możliwość zmiany warunków prowadzonego postępowania przed upływem terminu składania ofert;&amp;nbsp;&lt;/p&gt;&lt;p dir="ltr" style="margin-top: 0pt; margin-bottom: 0pt; line-height: 1.38;"&gt;• W momencie&amp;nbsp; podjęcia decyzji o zakupie oferowanych materiałów/usług sprzedający zostanie poinformowany drogą mailową lub przez formularz platformy zakupowej.&lt;/p&gt;&lt;p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509944533&lt;/span&gt;&lt;/p&gt;&lt;p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informacyjny.&lt;/span&gt;&lt;/p&gt;&lt;h3 style="font-family: &amp;quot;Helvetica Neue&amp;quot;, Helvetica, Arial, sans-serif; color: rgb(102, 102, 102); margin-top: 0px;"&gt;&lt;br&gt;&lt;/h3&gt;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</si>
</sst>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465341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1565696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1565697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1565698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964319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2026-03-24T18:49:38+01:00</dcterms:created>
  <dcterms:modified xsi:type="dcterms:W3CDTF">2026-03-24T18:49:38+01:00</dcterms:modified>
  <dc:title>Untitled Spreadsheet</dc:title>
  <dc:description/>
  <dc:subject/>
  <cp:keywords/>
  <cp:category/>
</cp:coreProperties>
</file>