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<sst xmlns="http://schemas.openxmlformats.org/spreadsheetml/2006/main" uniqueCount="40">
  <si>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</si>
  <si>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</si>
  <si>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</si>
  <si>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 I KONSERWACJA sprzętu laboratoryjnego - Mikroskop Biolar (WOMP)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</si>
  <si>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</si>
  <si>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</si>
  <si>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</si>
  <si>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</si>
  <si>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</si>
  <si>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</si>
  <si>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</si>
  <si>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</si>
  <si>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</si>
  <si>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</si>
  <si>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</si>
  <si>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</si>
  <si>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 minimum 12 miesięcy.</t>
  </si>
  <si>
    <t>Odbiór usługi</t>
  </si>
  <si>
    <t>Dostarczenie wypełnionego protokołu odbioru usługi wraz z fakturą po wykonanej usłudze. Wpis do dowodu urządzenia. Proszę potwierdzić wpisując "Akceptuję"</t>
  </si>
  <si>
    <t>Warunki formalne</t>
  </si>
  <si>
    <t>Wykonawca oświadcza iż posiada odpowiednie doświadczenie, zaplecze techniczne oraz wyposażenie umożliwiające przeprowadzenie serwisu, zapewnia prawidłowość wykonania przedmiotu zamówienia zgodnie z dokumentacją techniczną sporządzoną przez producenta, a także zobowiązany jest wykonać usługi będące przedmiotem zapytania przy pomocy wykwalifikowanych pracowników. W przypadku, gdy w zakres serwisu wchodzi wymiana materiałów eksploatacyjnych Wykonawca zobowiązuje się do wliczenia materiałów w koszt serwisu oraz zobowiązuje się stosować fabrycznie nowe, oryginalne materiały eksploatacyjne posiadające wymagane prawem europejskim świadectwa jakości i certyfikaty w tym bezpieczeństwa.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</si>
  <si>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</si>
  <si>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</si>
  <si>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</si>
  <si>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</si>
  <si>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</si>
  <si>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</si>
  <si>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</si>
  <si>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Mikroskop Biolar </t>
  </si>
  <si>
    <t>Przegląd i konserwacja                                                                 W trakcie przeglądu należy:                                                               1. oczyścić korpusy; 2. oczyścić główne podzespoły mikroskopu; 3. sprawdzić i wyregulować układ mechaniczny posuwu pionowego mikro – makro;                                                                              4. sprawdzić i wyregulować układ mechaniczny stolika mikroskopu; 5. sprawdzić układ elektryczny oświetlenia mikroskopu; 6. oczyścić elementy optyczne; 7. wyregulować układ optyczny; 8. wyregulować układ oświetleniowy; 9. sprawdzić poprawność działania przy różnych powiększeniach.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</si>
  <si>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</si>
  <si>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</si>
  <si>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</si>
  <si>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</si>
  <si>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</si>
  <si>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</si>
  <si>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</si>
  <si>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</si>
  <si>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</si>
  <si>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261-412-117&lt;/span&gt;&lt;/p&gt;&lt;p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</si>
</sst>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463866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1561184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1561185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1561186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1561227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1561238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1561239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962077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2026-02-15T15:59:28+01:00</dcterms:created>
  <dcterms:modified xsi:type="dcterms:W3CDTF">2026-02-15T15:59:28+01:00</dcterms:modified>
  <dc:title>Untitled Spreadsheet</dc:title>
  <dc:description/>
  <dc:subject/>
  <cp:keywords/>
  <cp:category/>
</cp:coreProperties>
</file>