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<sst xmlns="http://schemas.openxmlformats.org/spreadsheetml/2006/main" uniqueCount="35">
  <si>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</si>
  <si>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</si>
  <si>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</si>
  <si>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Pełnieniu kompleksowego wielobranżowego nadzoru inwestorskiego nad robotami budowlanymi obejmującymi zadanie pn. ,,Budowa deszczowni stałej wraz z infrastrukturą towarzyszącą na szkółce leśnej w leśnictwie Krajewo”.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</si>
  <si>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</si>
  <si>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</si>
  <si>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</si>
  <si>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</si>
  <si>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</si>
  <si>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</si>
  <si>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</si>
  <si>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</si>
  <si>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</si>
  <si>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</si>
  <si>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</si>
  <si>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</si>
  <si>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</si>
  <si>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</si>
  <si>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</si>
  <si>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</si>
  <si>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</si>
  <si>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</si>
  <si>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</si>
  <si>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</si>
  <si>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</si>
  <si>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</si>
  <si>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</si>
  <si>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</si>
  <si>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</si>
  <si>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</si>
  <si>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</si>
  <si>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SA.270.6.3.2021.pdf</t>
  </si>
  <si>
    <t>Załącznik nr 1 formularz ofertowy SA.270.6.3.2021.docx</t>
  </si>
  <si>
    <t>Załącznik nr 2 wzór umowy na nadzór inwestorski SA.270.6.3.2021.pdf</t>
  </si>
  <si>
    <t>&lt;p&gt;&lt;span id="docs-internal-guid-039d93c1-7fff-c6ca-8953-6f12cee6c1da"&gt;&lt;/span&gt;&lt;/p&gt;&lt;p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&lt;/span&gt;Nadleśnictwo Dwukoły w trybie zapytania ofertowego, na podstawie&amp;nbsp; Zarządzenia nr 6/2021 Nadleśniczego Nadleśnictwa Dwukoły z dnia 26.01.2021r. w sprawie wprowadzenia regulaminu udzielania zamówień publicznych wyłączonych spod stosowania przepisów Prawo zamówień publicznych w Nadleśnictwie Dwukoły&amp;nbsp; (Znak sprawy: SA.0210.1.2021).&lt;/p&gt;&lt;p class="MsoNormal"&gt;&lt;o:p&gt;&lt;/o:p&gt;&lt;/p&gt;&lt;p class="MsoNormal" style="text-align: justify;"&gt;Zapraszamy do składania ofert. Szczegóły zamówienia opisane zostały w Zaproszeniu do złożenia oferty oraz&amp;nbsp; &amp;nbsp; &amp;nbsp; &amp;nbsp; &amp;nbsp; w załącznikach.&lt;o:p&gt;&lt;/o:p&gt;&lt;/p&gt;&lt;p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&amp;quot;Helvetica Neue&amp;quot;, Helvetica, Arial, sans-serif; font-size: 14px;"&gt;Miejsce i forma złożenia oferty: wypełniony formularz ofertowy wraz z załącznikami, podpisany podpisem elektronicznym lub podpisany  w sposób tradycyjny&amp;nbsp; w formie&amp;nbsp; skanu poprzez ,,Import oferty” należy składać                        w wersji elektronicznej za pośrednictwem platformy zakupowej &lt;/span&gt;w trybie zgodnym z regulaminem wewnętrznym organizacji.&lt;/span&gt;&lt;/p&gt;&lt;p dir="ltr" style="text-align: justify; line-height: 1.38; margin-top: 0pt; margin-bottom: 0pt;"&gt;&lt;span style="color: rgb(0, 0, 0); font-family: &amp;quot;Helvetica Neue&amp;quot;, sans-serif; font-size: 14.6667px; white-space: pre-wrap;"&gt;&amp;nbsp;&lt;/span&gt;&lt;/p&gt;&lt;p style="text-align: justify;"&gt;&lt;br&gt;&lt;/p&gt;&lt;p dir="ltr" style="line-height:1.38;margin-top:0pt;margin-bottom:0pt;"&gt;&lt;p style="text-align: justify;"&gt;&lt;span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pre-wrap;"&gt;&lt;p style="text-align: justify;"&gt;&lt;span style="background-color: transparent; font-size: 11pt;"&gt;- niewystarczających środków na realizację zamówienia,&lt;/span&gt;&lt;/p&gt;&lt;p style="text-align: justify;"&gt;&lt;span style="background-color: transparent; font-size: 11pt;"&gt;- zmianę zapotrzebowania Zamawiającego.&lt;/span&gt;&lt;/p&gt;&lt;/span&gt;&lt;/p&gt;&lt;p style="text-align: justify;"&gt;&lt;br&gt;&lt;/p&gt;&lt;p style="text-align: justify;"&gt;&lt;br&gt;&lt;/p&gt;&lt;p dir="ltr" style="text-align: justify;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 1084&amp;nbsp;&lt;/span&gt;&lt;/p&gt;&lt;p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style="text-align: justify; line-height: 1.38; margin-top: 0pt; margin-bottom: 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style="text-align: justify; line-height: 1.38; margin-top: 0pt; margin-bottom: 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style="text-align: justify;"&gt;&lt;br&gt;&lt;/p&gt;&lt;p dir="ltr" style="text-align: justify;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style="text-align: justify;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</si>
</sst>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83c35391474e8ce48ee6ed5f5bb6d7.pdf" TargetMode="External"/><Relationship Id="rId_hyperlink_2" Type="http://schemas.openxmlformats.org/officeDocument/2006/relationships/hyperlink" Target="https://platformazakupowa.pl/file/get_new/4366f027c573e2303e3c745153fd4788.docx" TargetMode="External"/><Relationship Id="rId_hyperlink_3" Type="http://schemas.openxmlformats.org/officeDocument/2006/relationships/hyperlink" Target="https://platformazakupowa.pl/file/get_new/b52338ffb7e38e4fcfcb4ff94506e5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1560797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961781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463740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463740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463740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2024-12-22T17:53:36+01:00</dcterms:created>
  <dcterms:modified xsi:type="dcterms:W3CDTF">2024-12-22T17:53:36+01:00</dcterms:modified>
  <dc:title>Untitled Spreadsheet</dc:title>
  <dc:description/>
  <dc:subject/>
  <cp:keywords/>
  <cp:category/>
</cp:coreProperties>
</file>