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<sst xmlns="http://schemas.openxmlformats.org/spreadsheetml/2006/main" uniqueCount="38">
  <si>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</si>
  <si>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</si>
  <si>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</si>
  <si>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dostępu do systemu głosowania zdalnego wraz z wdrożeniem oprogramowania.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</si>
  <si>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</si>
  <si>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</si>
  <si>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</si>
  <si>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</si>
  <si>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</si>
  <si>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</si>
  <si>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</si>
  <si>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</si>
  <si>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dnia podpisania umowy. Proszę potwierdzić wpisując "Akceptuję"</t>
  </si>
  <si>
    <t>Dodatkowe koszty</t>
  </si>
  <si>
    <t>Wszelkie dodatkowe koszty, w tym koszty dostawy, po stronie wykonawcy. Proszę potwierdzić wpisując "Akceptuję"</t>
  </si>
  <si>
    <t>Wzory umów</t>
  </si>
  <si>
    <t>Po zapoznaniu się ze wzorem umowy. proszę potwierdzić akceptację warunków umowy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</si>
  <si>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</si>
  <si>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</si>
  <si>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</si>
  <si>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</si>
  <si>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</si>
  <si>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</si>
  <si>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</si>
  <si>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dostępu do systemu głosowania zdalnego wraz z wdrożeniem oprogramowaniaDostawa wraz z wdrożeniem oprogramowania oraz dostępu do systemu głosowania zdalnego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</si>
  <si>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</si>
  <si>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</si>
  <si>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</si>
  <si>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</si>
  <si>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</si>
  <si>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</si>
  <si>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</si>
  <si>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</si>
  <si>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</si>
  <si>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powierzenie danych.doc</t>
  </si>
  <si>
    <t>Opis przedmiotu zamówienia.docx</t>
  </si>
  <si>
    <t>Wzor_umowy gotowy.doc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</si>
  <si>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Państwo,&lt;/span&gt;&lt;/p&gt;Przedmiotem postępowania jest usługa dostępu do systemu głosowania zdalnego. Opis przedmiotu zamówienia przedstawiono w załączniku do postępowania. Do postępowania dołączono wzór umowy oraz wzór umowy powierzenia danych.&lt;br&gt;&lt;p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261658241&amp;nbsp;&lt;/span&gt;&lt;/p&gt;&lt;p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</si>
</sst>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b547190e33fc716452681bbcdc6dd9.doc" TargetMode="External"/><Relationship Id="rId_hyperlink_2" Type="http://schemas.openxmlformats.org/officeDocument/2006/relationships/hyperlink" Target="https://platformazakupowa.pl/file/get_new/1b10dabce5f256cf8c4baba730622026.docx" TargetMode="External"/><Relationship Id="rId_hyperlink_3" Type="http://schemas.openxmlformats.org/officeDocument/2006/relationships/hyperlink" Target="https://platformazakupowa.pl/file/get_new/aa9706a1d5efaf73dd3f850fe3c0dcb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463650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1560550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1560551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1560552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1560581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961174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463650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463650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463650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2026-03-07T13:19:57+01:00</dcterms:created>
  <dcterms:modified xsi:type="dcterms:W3CDTF">2026-03-07T13:19:57+01:00</dcterms:modified>
  <dc:title>Untitled Spreadsheet</dc:title>
  <dc:description/>
  <dc:subject/>
  <cp:keywords/>
  <cp:category/>
</cp:coreProperties>
</file>