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<sst xmlns="http://schemas.openxmlformats.org/spreadsheetml/2006/main" uniqueCount="34">
  <si>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</si>
  <si>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</si>
  <si>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</si>
  <si>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Olej przekładniowy API GL-5, SAE 80W90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</si>
  <si>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</si>
  <si>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</si>
  <si>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</si>
  <si>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</si>
  <si>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</si>
  <si>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</si>
  <si>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</si>
  <si>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</si>
  <si>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</si>
  <si>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</si>
  <si>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</si>
  <si>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</si>
  <si>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</si>
  <si>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</si>
  <si>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</si>
  <si>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</si>
  <si>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</si>
  <si>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</si>
  <si>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przekładniowy API GL-5, SAE 80W90</t>
  </si>
  <si>
    <t>Olej przekładniowy API GL-5 w klasie lepkości SAE 80W-90 spełnia wymagania listy smarów TE-ML 12, klasa smaru 12L i 12M , dodatkowo spełnia wymagania klas smarów ZF 02B, 05A, 16B, 17H, 19B, 21A. opakowanie beczka 200 litrów +/- 10%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</si>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</sst>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463578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1560316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1560317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1560318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961035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2026-03-19T19:59:06+01:00</dcterms:created>
  <dcterms:modified xsi:type="dcterms:W3CDTF">2026-03-19T19:59:06+01:00</dcterms:modified>
  <dc:title>Untitled Spreadsheet</dc:title>
  <dc:description/>
  <dc:subject/>
  <cp:keywords/>
  <cp:category/>
</cp:coreProperties>
</file>