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<sst xmlns="http://schemas.openxmlformats.org/spreadsheetml/2006/main" uniqueCount="39">
  <si>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</si>
  <si>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</si>
  <si>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</si>
  <si>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Usługa – Integracja Trybu Obsługi Pacjenta w Szpitalnym Oddziale Ratunkowym (TOPSOR) z HIS – szpitalnym systemem informatycznym Zespołu Opieki Zdrowotnej we Włoszczowie – Szpitala Powiatowego im. Jana Pawła II.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</si>
  <si>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</si>
  <si>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</si>
  <si>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</si>
  <si>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</si>
  <si>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</si>
  <si>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</si>
  <si>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</si>
  <si>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</si>
  <si>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</si>
  <si>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</si>
  <si>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</si>
  <si>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</si>
  <si>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</si>
  <si>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</si>
  <si>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</si>
  <si>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</si>
  <si>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</si>
  <si>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</si>
  <si>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Prosimy o wypełnienie formularza ofertowego i załączenie wymaganych dokumentów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</si>
  <si>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</si>
  <si>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</si>
  <si>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</si>
  <si>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</si>
  <si>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</si>
  <si>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</si>
  <si>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</si>
  <si>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</si>
  <si>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TOPSOR 08-05-2021.pdf</t>
  </si>
  <si>
    <t>Zapytanie ofertowe TOPSOR.docx</t>
  </si>
  <si>
    <t>Opis integracji TOPSOR - HIS - 9.21 zał. 5 cz.1.pdf</t>
  </si>
  <si>
    <t>Dokumentacja api dla HIS v1.2 zał. 5 cz. 2.pdf</t>
  </si>
  <si>
    <t>topsor - opis integracji SSM-HIS v1.4 zał.5 cz. 3.pdf</t>
  </si>
  <si>
    <t>KSM - przykladowe pliki XML, CSV, REST, SOAP zał. 5 cz.4.7z</t>
  </si>
  <si>
    <t>wniosek o udostępnienie środowiska testowego zał. 5 cz.5.pdf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</si>
  <si>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41 3883837.&amp;nbsp;&amp;nbsp;&lt;/span&gt;&lt;/p&gt;&lt;p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</si>
</sst>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dc1e29850c8d00cdfa97e2030629e9.pdf" TargetMode="External"/><Relationship Id="rId_hyperlink_2" Type="http://schemas.openxmlformats.org/officeDocument/2006/relationships/hyperlink" Target="https://platformazakupowa.pl/file/get_new/99c55e41e21b56320dab6cbe751c9629.docx" TargetMode="External"/><Relationship Id="rId_hyperlink_3" Type="http://schemas.openxmlformats.org/officeDocument/2006/relationships/hyperlink" Target="https://platformazakupowa.pl/file/get_new/57df1c3cdf6cb87dcf1bc485793883dd.pdf" TargetMode="External"/><Relationship Id="rId_hyperlink_4" Type="http://schemas.openxmlformats.org/officeDocument/2006/relationships/hyperlink" Target="https://platformazakupowa.pl/file/get_new/228a66d53146a237f1546c2861107ae5.pdf" TargetMode="External"/><Relationship Id="rId_hyperlink_5" Type="http://schemas.openxmlformats.org/officeDocument/2006/relationships/hyperlink" Target="https://platformazakupowa.pl/file/get_new/619665103cf6734d1eaafc3aef6e295a.pdf" TargetMode="External"/><Relationship Id="rId_hyperlink_6" Type="http://schemas.openxmlformats.org/officeDocument/2006/relationships/hyperlink" Target="https://platformazakupowa.pl/file/get_new/8c7607779f2785a5f2e64becb68e2b61.7z" TargetMode="External"/><Relationship Id="rId_hyperlink_7" Type="http://schemas.openxmlformats.org/officeDocument/2006/relationships/hyperlink" Target="https://platformazakupowa.pl/file/get_new/f778037959886ed3eeb6e023b2d45be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463374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1559714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1559715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1559716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960839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463374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463374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463374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463374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463374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463374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463374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2026-02-19T11:30:15+01:00</dcterms:created>
  <dcterms:modified xsi:type="dcterms:W3CDTF">2026-02-19T11:30:15+01:00</dcterms:modified>
  <dc:title>Untitled Spreadsheet</dc:title>
  <dc:description/>
  <dc:subject/>
  <cp:keywords/>
  <cp:category/>
</cp:coreProperties>
</file>