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<sst xmlns="http://schemas.openxmlformats.org/spreadsheetml/2006/main" uniqueCount="27">
  <si>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</si>
  <si>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</si>
  <si>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</si>
  <si>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materiał roślinny - narecznica samcza 'Dryopteris filix-mas'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</si>
  <si>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</si>
  <si>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</si>
  <si>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</si>
  <si>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</si>
  <si>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</si>
  <si>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</si>
  <si>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</si>
  <si>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</si>
  <si>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</si>
  <si>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</si>
  <si>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</si>
  <si>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</si>
  <si>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narecznica samcza - ' Dryopteris filix-mas'  -poj. min. P12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</si>
  <si>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</si>
  <si>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</si>
  <si>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</si>
  <si>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</si>
  <si>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</si>
  <si>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</si>
  <si>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</si>
  <si>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</si>
  <si>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</si>
  <si>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style="font-variant-numeric: normal; font-variant-east-asian: normal; background-color: transparent; font-size: 11pt; font-family: &amp;quot;Helvetica Neue&amp;quot;, sans-serif; color: rgb(0, 0, 0); vertical-align: baseline; white-space: pre-wrap;"&gt;&lt;span style="font-family: Arial, sans-serif; font-size: 13.3333px; white-space: normal;"&gt;Gmina Września na podstawie art. 2 ust. 1 pkt. 1 ustawy z dnia 11 września 2019 r. Prawo zamówień publicznych (t.j. Dz. U. z 2019 r., poz. 2019 ze zm.)&lt;/span&gt;&lt;/span&gt;&lt;span style="background-color: transparent; color: rgb(0, 0, 0); font-family: Arial, sans-serif; font-size: 13.3333px;"&gt;&amp;nbsp;zaprasza do udziału w zapytaniu ofertowym na zakup materiału roślinnego wraz z dostawą do Wrześni:&lt;/span&gt;&lt;/p&gt;&lt;p class="default-style"&gt;&lt;strong&gt;- narecznica samcza '&lt;em&gt;Dryopteris filix-mas'&lt;/em&gt; &lt;em&gt;&amp;nbsp;-&amp;nbsp;&lt;/em&gt;poj. min. P12 w ilości 200 szt.&amp;nbsp;&lt;/strong&gt;&lt;br&gt;&lt;/p&gt;&lt;p&gt;&lt;span style="color: rgb(0, 0, 0); font-family: Arial, sans-serif; font-size: 10pt;"&gt;Koszty dostawy ponosi Sprzedawca.&amp;nbsp;&lt;/span&gt;&lt;/p&gt;&lt;p style="margin-bottom: 0.26cm; font-variant-numeric: normal; font-variant-east-asian: normal;"&gt;&lt;font color="#000000"&gt;&lt;font face="Arial, sans-serif"&gt;&lt;font style="font-size: 10pt;"&gt;Termin dostawy: do 11.06.2021 r.&lt;/font&gt;&lt;/font&gt;&lt;/font&gt;&lt;/p&gt;&lt;p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style="margin-bottom: 0.26cm; font-variant-numeric: normal; font-variant-east-asian: normal;"&gt;&lt;font color="#000000"&gt;&lt;font face="Arial, sans-serif"&gt;&lt;font style="font-size: 10pt;"&gt;Osoba do kontaktu: Tomasz Masłowski 509-258-812.&lt;/font&gt;&lt;/font&gt;&lt;/font&gt;&lt;/p&gt;&lt;br&gt;&lt;p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509-258-812.&lt;/span&gt;&lt;/p&gt;&lt;p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</si>
</sst>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3c8aae7c2972f048e320c9857f71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463159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960645</v>
      </c>
      <c r="C9" s="6" t="s">
        <v>16</v>
      </c>
      <c r="D9" s="6"/>
      <c r="E9" s="6">
        <v>200.0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463159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2026-02-13T11:59:45+01:00</dcterms:created>
  <dcterms:modified xsi:type="dcterms:W3CDTF">2026-02-13T11:59:45+01:00</dcterms:modified>
  <dc:title>Untitled Spreadsheet</dc:title>
  <dc:description/>
  <dc:subject/>
  <cp:keywords/>
  <cp:category/>
</cp:coreProperties>
</file>