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<sst xmlns="http://schemas.openxmlformats.org/spreadsheetml/2006/main" uniqueCount="35">
  <si>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</si>
  <si>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</si>
  <si>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</si>
  <si>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Szkolenie pt."Unikanie zagrożenia bakteriologicznego".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</si>
  <si>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</si>
  <si>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</si>
  <si>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</si>
  <si>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</si>
  <si>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</si>
  <si>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</si>
  <si>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10.07.2021.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</si>
  <si>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</si>
  <si>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komentarz. W przeciwnym wypadku proszę o komentarz "Akceptuję".</t>
  </si>
  <si>
    <t>Koszty</t>
  </si>
  <si>
    <t>Wykonawca pokrywa koszty transportu, środków ochrony osobistej pracowników oraz wszelkie dodatkowe koszty związane z realizacją zamówienia. Proszę potwierdzić wpisując "Akceptuję"</t>
  </si>
  <si>
    <t>Termin płatności</t>
  </si>
  <si>
    <t>Termin płatności - 60 dni od dnia otrzymania przez Zamawiającego prawidłowo wystawionej faktury. Proszę potwierdzić wpisując: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</si>
  <si>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</si>
  <si>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</si>
  <si>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</si>
  <si>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</si>
  <si>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</si>
  <si>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</si>
  <si>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</si>
  <si>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Przeprowadzenie szkolenia pn. "Unikanie zagrożenia bakteriologicznego"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</si>
  <si>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</si>
  <si>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</si>
  <si>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</si>
  <si>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</si>
  <si>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</si>
  <si>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</si>
  <si>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</si>
  <si>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</si>
  <si>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 do wyceny.docx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</si>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</sst>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3b0b981927c3958e0d55125648e41ef.docx" TargetMode="External"/><Relationship Id="rId_hyperlink_2" Type="http://schemas.openxmlformats.org/officeDocument/2006/relationships/hyperlink" Target="https://platformazakupowa.pl/file/get_new/680d457e21f37f86ae76455f3bac98f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462675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1557540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1557541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1557542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1560521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960047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462675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1557541</v>
      </c>
      <c r="C19" s="1" t="s">
        <v>11</v>
      </c>
      <c r="D19" s="16" t="s">
        <v>33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2026-03-30T14:59:32+02:00</dcterms:created>
  <dcterms:modified xsi:type="dcterms:W3CDTF">2026-03-30T14:59:32+02:00</dcterms:modified>
  <dc:title>Untitled Spreadsheet</dc:title>
  <dc:description/>
  <dc:subject/>
  <cp:keywords/>
  <cp:category/>
</cp:coreProperties>
</file>