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<sst xmlns="http://schemas.openxmlformats.org/spreadsheetml/2006/main" uniqueCount="39">
  <si>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</si>
  <si>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</si>
  <si>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</si>
  <si>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zaprojektowanie ustawienia oraz dostawa i montaż regałów jezdnych (przesuwnych) przeznaczonych do pomieszczenia archiwum Komendy Miejskiej Policji W Tarnobrzegu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</si>
  <si>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</si>
  <si>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</si>
  <si>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</si>
  <si>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</si>
  <si>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</si>
  <si>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</si>
  <si>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</si>
  <si>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</si>
  <si>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</si>
  <si>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</si>
  <si>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</si>
  <si>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</si>
  <si>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</si>
  <si>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</si>
  <si>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</si>
  <si>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</si>
  <si>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</si>
  <si>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</si>
  <si>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regały jezdne (przesuwne)</t>
  </si>
  <si>
    <t xml:space="preserve">wg załączonego opisu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</si>
  <si>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</si>
  <si>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</si>
  <si>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</si>
  <si>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</si>
  <si>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</si>
  <si>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</si>
  <si>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</si>
  <si>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</si>
  <si>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potwierdzenie pomiarów.docx</t>
  </si>
  <si>
    <t>projekt umowy Tarnobrzeg.docx</t>
  </si>
  <si>
    <t>regały przesuwne  - opis przedmiotu zamówieniaxx.doc</t>
  </si>
  <si>
    <t>załacznik nr 1 regały jezdne.xls</t>
  </si>
  <si>
    <t>załacznik nr 2 regały jezdne.xls</t>
  </si>
  <si>
    <t>Nowy Dokument programu Microsoft Word.docx</t>
  </si>
  <si>
    <t>&lt;p&gt;&lt;span id="docs-internal-guid-039d93c1-7fff-c6ca-8953-6f12cee6c1da"&gt;&lt;/span&gt;&lt;/p&gt;&lt;p style="font-variant-numeric: normal; font-variant-east-asian: normal;"&gt;Zakupy KWP w Rzeszowie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ogłoszeniu.&lt;br&gt;&lt;/p&gt;&lt;p style="font-variant-numeric: normal; font-variant-east-asian: normal;"&gt;2) Składanie ofert poprzez platformę zakupową Open Nexus zapewnia transparentność postępowania w wyborze ofert.&lt;br&gt;&lt;/p&gt;&lt;p style="font-variant-numeric: normal; font-variant-east-asian: normal;"&gt;3) Pełna specyfikacja zamówienia oraz ewentualne załączniki widoczne są na stronie postępowania, a dostawca/wykonawca składając ofertę godzi się na te warunki i jest świadomy odpowiedzialności prawnej za złożoną ofertę.&lt;br&gt;&lt;/p&gt;&lt;p style="font-variant-numeric: normal; font-variant-east-asian: normal;"&gt;4) Podana cena towaru lub usługi musi zawierać wszystkie koszty wykonawcy łącznie z kosztem dostawy, a ofertowanie odbywa się w oparciu o ceny brutto.&lt;/p&gt;&lt;p style="font-variant-numeric: normal; font-variant-east-asian: normal;"&gt;5) Przeprowadzone postępowanie nie musi zakończyć się wyborem dostawcy/wykonawcy, jednak jeśli tak będzie to KWP Rzeszów opublikuje za pośrednictwem platformy zakupowej Open Nexus informacje o wyniku.&lt;br&gt;&lt;/p&gt;&lt;p style="font-variant-numeric: normal; font-variant-east-asian: normal;"&gt;6)&amp;nbsp; Warunkiem złożenia oferty jest zapoznanie się z treścią ww. Regulaminu&amp;nbsp; i jego akceptacja.&lt;br&gt;&lt;/p&gt;&lt;p style="font-variant-numeric: normal; font-variant-east-asian: normal;"&gt;Akceptując Regulamin Użytkownik wyraża zgodę na jego wszystkie postanowienia i zobowiązuje się do ich przestrzegania. Jeżeli nie wyrażasz zgody na powyższe warunki - proszę nie składać swojej oferty.&lt;br&gt;&lt;/p&gt;&lt;p style="font-variant-numeric: normal; font-variant-east-asian: normal;"&gt;Adres dostawy Komenda Miejska Policji w Tarnobrzegu&amp;nbsp; ul. 1 Maja 2,39-400 Tarnobrzeg&amp;nbsp;&lt;/p&gt;&lt;p style="font-variant-numeric: normal; font-variant-east-asian: normal; outline-style: none; outline-width: medium;"&gt;W przypadku pytań: technicznych lub merytorycznych, proszę o kontakt za pośrednictwem przycisku w prawym, dolnym rogu formularza "Pytania do specyfikacji" lub pod nr tel. Pani Agnieszka Zagórska te. 47-821-29-83&amp;nbsp; czynnym od poniedziałku do piątku w godzinach 7:30 do 15:30;&amp;nbsp; związanych z obsługą platformy, proszę o kontakt z Centrum Wsparcia Klienta platformy zakupowej Open Nexus pod nr 22 101 02 02, czynnym od poniedziałku do piątku w godzinach 8:00 do 17:00.&lt;/p&gt;&lt;p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style="font-variant-numeric: normal; font-variant-east-asian: normal; outline-style: none; outline-width: medium;"&gt;&amp;nbsp;Oficjalnym potwierdzeniem chęci realizacji zamówienia przez Zamawiającego jest podpisanie umowy oraz wysłanie zamówienia&lt;/p&gt;&lt;p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</si>
</sst>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9863bb61d51528fc574f3c82884d1a.docx" TargetMode="External"/><Relationship Id="rId_hyperlink_2" Type="http://schemas.openxmlformats.org/officeDocument/2006/relationships/hyperlink" Target="https://platformazakupowa.pl/file/get_new/bf2c9223bf944d8828a8d877221811e0.docx" TargetMode="External"/><Relationship Id="rId_hyperlink_3" Type="http://schemas.openxmlformats.org/officeDocument/2006/relationships/hyperlink" Target="https://platformazakupowa.pl/file/get_new/d352b63fce1b51fa18ca940b74485f65.doc" TargetMode="External"/><Relationship Id="rId_hyperlink_4" Type="http://schemas.openxmlformats.org/officeDocument/2006/relationships/hyperlink" Target="https://platformazakupowa.pl/file/get_new/f880d49dc4381c6cc009cd942c8c9cbf.xls" TargetMode="External"/><Relationship Id="rId_hyperlink_5" Type="http://schemas.openxmlformats.org/officeDocument/2006/relationships/hyperlink" Target="https://platformazakupowa.pl/file/get_new/3cc4c18d1a697551bd73457f14612885.xls" TargetMode="External"/><Relationship Id="rId_hyperlink_6" Type="http://schemas.openxmlformats.org/officeDocument/2006/relationships/hyperlink" Target="https://platformazakupowa.pl/file/get_new/3cc1c7b92c9a53f28d4d7d1de3c6b0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1557097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1557098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1557099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959801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462536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462536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462536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462536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462536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462536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2026-02-21T12:14:25+01:00</dcterms:created>
  <dcterms:modified xsi:type="dcterms:W3CDTF">2026-02-21T12:14:25+01:00</dcterms:modified>
  <dc:title>Untitled Spreadsheet</dc:title>
  <dc:description/>
  <dc:subject/>
  <cp:keywords/>
  <cp:category/>
</cp:coreProperties>
</file>