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<sst xmlns="http://schemas.openxmlformats.org/spreadsheetml/2006/main" uniqueCount="35">
  <si>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</si>
  <si>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</si>
  <si>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</si>
  <si>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bronchofiberoskopu wraz ze sprzedażą niesprawnego bronchofiberoskop (typ: 11301BN1) dla ZZOZ w Wadowicach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</si>
  <si>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</si>
  <si>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</si>
  <si>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</si>
  <si>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</si>
  <si>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</si>
  <si>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</si>
  <si>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</si>
  <si>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</si>
  <si>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8 tygodni od dnia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</si>
  <si>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</si>
  <si>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</si>
  <si>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</si>
  <si>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</si>
  <si>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</si>
  <si>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</si>
  <si>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</si>
  <si>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bronchofiberoskopu wraz ze sprzedażą niesprawnego bronchofiberoskop (typ: 11301BN1) </t>
  </si>
  <si>
    <t xml:space="preserve">Należy wypełnić Formularz ofertowy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</si>
  <si>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</si>
  <si>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</si>
  <si>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</si>
  <si>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</si>
  <si>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</si>
  <si>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</si>
  <si>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</si>
  <si>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</si>
  <si>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Opis przedmiotu zamówienia.pdf</t>
  </si>
  <si>
    <t>Zaproszenie.pdf</t>
  </si>
  <si>
    <t>zał. 3  Projekt umowy.pdf</t>
  </si>
  <si>
    <t>zał. 2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</si>
  <si>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33 82 322 30&amp;nbsp;&lt;/span&gt;&lt;/p&gt;&lt;p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</si>
</sst>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0874bf1dd9c6015976bade2a32baec.pdf" TargetMode="External"/><Relationship Id="rId_hyperlink_2" Type="http://schemas.openxmlformats.org/officeDocument/2006/relationships/hyperlink" Target="https://platformazakupowa.pl/file/get_new/cb293b302a96473480bd67bbdfe5c6d3.pdf" TargetMode="External"/><Relationship Id="rId_hyperlink_3" Type="http://schemas.openxmlformats.org/officeDocument/2006/relationships/hyperlink" Target="https://platformazakupowa.pl/file/get_new/efbf1464a6a6373fddfe0f4672034a7c.pdf" TargetMode="External"/><Relationship Id="rId_hyperlink_4" Type="http://schemas.openxmlformats.org/officeDocument/2006/relationships/hyperlink" Target="https://platformazakupowa.pl/file/get_new/d60d3d638fb168fd16f84bf0431f45e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462295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1556307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1556308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959505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462295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462295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462295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959505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2026-01-30T09:56:22+01:00</dcterms:created>
  <dcterms:modified xsi:type="dcterms:W3CDTF">2026-01-30T09:56:22+01:00</dcterms:modified>
  <dc:title>Untitled Spreadsheet</dc:title>
  <dc:description/>
  <dc:subject/>
  <cp:keywords/>
  <cp:category/>
</cp:coreProperties>
</file>