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<sst xmlns="http://schemas.openxmlformats.org/spreadsheetml/2006/main" uniqueCount="34">
  <si>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</si>
  <si>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</si>
  <si>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</si>
  <si>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skrzyni z wyposażeniem posterunku obserwacyjnego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</si>
  <si>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</si>
  <si>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</si>
  <si>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</si>
  <si>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</si>
  <si>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</si>
  <si>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</si>
  <si>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</si>
  <si>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</si>
  <si>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</si>
  <si>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</si>
  <si>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</si>
  <si>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</si>
  <si>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</si>
  <si>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</si>
  <si>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</si>
  <si>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</si>
  <si>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</si>
  <si>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</si>
  <si>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Skrzynia z wyposażeniem posterunku obserwacyjnego</t>
  </si>
  <si>
    <t>wg/ załącznika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</si>
  <si>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</si>
  <si>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</si>
  <si>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</si>
  <si>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</si>
  <si>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</si>
  <si>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</si>
  <si>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</si>
  <si>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</si>
  <si>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opl.docx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</si>
  <si>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normal;"&gt;&lt;br&gt;&lt;/span&gt;&lt;/p&gt;&lt;p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normal;"&gt;Akademia Wojsk Lądowych im. generała Tadeusza Kościuszki z siedzibą we Wrocławiu przy ul. Czajkowskiego 109  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style="line-height: 1.38; margin-top: 0pt; margin-bottom: 0pt;" dir="ltr"&gt;&lt;font color="#000000" face="Helvetica Neue, sans-serif"&gt;&lt;span style="font-size: 14.6667px; white-space: pre-wrap;"&gt;Zapraszamy do złożenia oferty poprzez poniższy formularz elektroniczny. Ofertę cenową  proszę złożyć  zgodnie z załącznikiem.&lt;/span&gt;&lt;/font&gt;&lt;br&gt;&lt;/p&gt;&lt;p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tel. 261-658-226&amp;nbsp;&amp;nbsp;&lt;/span&gt;&lt;/p&gt;&lt;p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</si>
</sst>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a5191de91063bbd0cadfac3965c20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462083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1555655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1555656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1555657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959264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462083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2026-02-24T17:13:24+01:00</dcterms:created>
  <dcterms:modified xsi:type="dcterms:W3CDTF">2026-02-24T17:13:24+01:00</dcterms:modified>
  <dc:title>Untitled Spreadsheet</dc:title>
  <dc:description/>
  <dc:subject/>
  <cp:keywords/>
  <cp:category/>
</cp:coreProperties>
</file>