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<sst xmlns="http://schemas.openxmlformats.org/spreadsheetml/2006/main" uniqueCount="32">
  <si>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</si>
  <si>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</si>
  <si>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</si>
  <si>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modernizacji osnowy geodezyjnej w zakresie realizacji projektu szczegółowej osnowy wysokościowej dla obszaru powiatu wągrowieckiego w celu dostosowania bazy danych szczegółowych osnów geodezyjnych (BDSOG) do obowiązujących przepisów prawa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</si>
  <si>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</si>
  <si>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</si>
  <si>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</si>
  <si>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</si>
  <si>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</si>
  <si>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</si>
  <si>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</si>
  <si>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</si>
  <si>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</si>
  <si>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</si>
  <si>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</si>
  <si>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</si>
  <si>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osnowy geodezyjnej</t>
  </si>
  <si>
    <t>Szczegółowy opis przedmiotu zamówienia określony jest w Warunkach Technicznych (zał. nr 2) oraz w Projekcie umowy (zał. nr 3)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</si>
  <si>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</si>
  <si>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</si>
  <si>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</si>
  <si>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</si>
  <si>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</si>
  <si>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</si>
  <si>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</si>
  <si>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</si>
  <si>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 - załącznik nr 1.doc</t>
  </si>
  <si>
    <t>Formularz_oferty - załącznik nr 1.pdf</t>
  </si>
  <si>
    <t>Projekt umowy - Załącznik nr 3.pdf</t>
  </si>
  <si>
    <t>Zapytanie Ofertowe 1.pdf</t>
  </si>
  <si>
    <t>Warunki Techniczne - 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</si>
  <si>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pre-wrap;"&gt;&lt;strong&gt;Prosimy załączyć wypełniony Formularz oferty (zał. nr 1).&lt;/strong&gt;&lt;br&gt;&lt;br&gt;&lt;/span&gt;&lt;/p&gt;&lt;p&gt;&lt;span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na e-mail: &lt;span class="MsoHyperlink"&gt;&lt;span style="font-size:11.0pt;
line-height:115%;font-family:&amp;quot;Calibri&amp;quot;,sans-serif;mso-ascii-theme-font:minor-latin;
mso-fareast-font-family:Calibri;mso-fareast-theme-font:minor-latin;mso-hansi-theme-font:
minor-latin;mso-bidi-theme-font:minor-latin;mso-ansi-language:PL;mso-fareast-language:
EN-US;mso-bidi-language:AR-SA"&gt;&lt;a href="mailto:sebastyanski@wagrowiec.pl"&gt;sebastyanski@wagrowiec.pl&lt;/a&gt;&lt;/span&gt;&lt;/span&gt; oraz &lt;span class="MsoHyperlink"&gt;&lt;span style="font-size:11.0pt;
line-height:115%;font-family:&amp;quot;Calibri&amp;quot;,sans-serif;mso-ascii-theme-font:minor-latin;
mso-fareast-font-family:Calibri;mso-fareast-theme-font:minor-latin;mso-hansi-theme-font:
minor-latin;mso-bidi-theme-font:minor-latin;mso-ansi-language:PL;mso-fareast-language:
EN-US;mso-bidi-language:AR-SA"&gt;&lt;a href="mailto:podgik@wagrowiec.pl"&gt;podgik@wagrowiec.pl&lt;/a&gt;&lt;/span&gt;&lt;/span&gt;&amp;nbsp;&amp;nbsp;&lt;/span&gt;&lt;/p&gt;&lt;p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</si>
</sst>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e1c5bf769435c33fd177482009f36.doc" TargetMode="External"/><Relationship Id="rId_hyperlink_2" Type="http://schemas.openxmlformats.org/officeDocument/2006/relationships/hyperlink" Target="https://platformazakupowa.pl/file/get_new/e90a098692e4795981424c048fb05a16.pdf" TargetMode="External"/><Relationship Id="rId_hyperlink_3" Type="http://schemas.openxmlformats.org/officeDocument/2006/relationships/hyperlink" Target="https://platformazakupowa.pl/file/get_new/79ca786f07cb2d9f18352dbe8f72b37d.pdf" TargetMode="External"/><Relationship Id="rId_hyperlink_4" Type="http://schemas.openxmlformats.org/officeDocument/2006/relationships/hyperlink" Target="https://platformazakupowa.pl/file/get_new/bea2836f694f7d4e793b33b3a688293c.pdf" TargetMode="External"/><Relationship Id="rId_hyperlink_5" Type="http://schemas.openxmlformats.org/officeDocument/2006/relationships/hyperlink" Target="https://platformazakupowa.pl/file/get_new/743fb80a587bd2648e63aa657afd8c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959038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461966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461966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461966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461966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461966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2026-02-24T16:54:20+01:00</dcterms:created>
  <dcterms:modified xsi:type="dcterms:W3CDTF">2026-02-24T16:54:20+01:00</dcterms:modified>
  <dc:title>Untitled Spreadsheet</dc:title>
  <dc:description/>
  <dc:subject/>
  <cp:keywords/>
  <cp:category/>
</cp:coreProperties>
</file>