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<sst xmlns="http://schemas.openxmlformats.org/spreadsheetml/2006/main" uniqueCount="34">
  <si>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</si>
  <si>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</si>
  <si>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</si>
  <si>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testów antygenowych w kierunku zakażenia SARS-CoV-2 zgodnie z Opisem Przedmiotu Zamówienia oraz Stanowiskiem Zarządu Głównego Polskiego Towarzystwa Epidemiologów i Lekarzy Chorób Zakaźnych dla 32 Wojskowego Oddziału Gospodarczego w Zamościu.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</si>
  <si>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</si>
  <si>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</si>
  <si>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</si>
  <si>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</si>
  <si>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</si>
  <si>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</si>
  <si>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</si>
  <si>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</si>
  <si>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daty podpisania umowy; Proszę potwierdzić wpisując "Akceptuję"</t>
  </si>
  <si>
    <t>Dodatkowe koszty</t>
  </si>
  <si>
    <t>Wszelkie dodatkowe koszty, w tym wszystkie koszty niezbędne do wykonania zamówienia, m.in. transportu, ubezpieczenia, opakowania bezzwrotne, cło, opłaty graniczne, itp., a także należne podatki zgodnie z przepisami obowiązującymi na dzień składania ofert leżą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</si>
  <si>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</si>
  <si>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</si>
  <si>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</si>
  <si>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</si>
  <si>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</si>
  <si>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</si>
  <si>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</si>
  <si>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Wzór oferty stanowi załącznik nr 3 do zapytania ofertowego; wzór formularza cenowego stanowi załącznik nr 1 do oferty; Zamawiający będzie rozpatrywał tylko i wyłącznie pełną ofertę.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</si>
  <si>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</si>
  <si>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</si>
  <si>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</si>
  <si>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</si>
  <si>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</si>
  <si>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</si>
  <si>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</si>
  <si>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</si>
  <si>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 11.docx</t>
  </si>
  <si>
    <t>WZÓR OFERTY I FORMULARZA CENOWEGO ZO 11.docx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</si>
  <si>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style="text-align: left;"&gt;32 Wojskowy Oddział Gospodarczy w Zamościu, ul. Wojska Polskiego 2F, 
22-400 Zamość, zaprasza do składania ofert w postępowaniu prowadzonym w 
trybie Zapytania ofertowego pod nazwą: &lt;strong&gt;&lt;span style="font-family:&amp;quot;Arial&amp;quot;,&amp;quot;sans-serif&amp;quot;"&gt;&lt;strong&gt;&lt;span style="font-size:11.0pt;line-height:115%;font-family:&amp;quot;Arial&amp;quot;,&amp;quot;sans-serif&amp;quot;;
mso-fareast-font-family:Calibri;mso-fareast-theme-font:minor-latin;mso-ansi-language:
PL;mso-fareast-language:EN-US;mso-bidi-language:AR-SA"&gt;Dostawa testów
antygenowych w kierunku zakażenia SARS-CoV-2 zgodnie z Opisem Przedmiotu Zamówienia oraz Stanowiskiem
Zarządu Głównego Polskiego Towarzystwa Epidemiologów i Lekarzy Chorób Zakaźnych dla 32 Wojskowego Oddziału Gospodarczego w Zamościu. Numer sprawy ZP/ZO/11/2021&lt;/span&gt;&lt;/strong&gt;,&lt;/span&gt;&lt;/strong&gt;
zgodnie z wymaganiami określonymi w niniejszym Zapytaniu ofertowym. 
Treść Zapytania ofertowego wraz z załącznikami stanowi załącznik do 
postępowania.&lt;/p&gt;&lt;p&gt;Zamawiający będzie rozpatrywał tylko i wyłącznie pełną ofertę, 
sporządzoną zgodnie ze wzorem oferty oraz formularza cenowego. Wzór oferty stanowi załącznik nr 3
 do zapytania ofertowego, wzór formularza cenowego stanowi załącznik nr 1 do oferty.&lt;/p&gt;&lt;br&gt;&lt;p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 11pt; font-family: &amp;quot;Helvetica Neue&amp;quot;, sans-serif; color: rgb(0, 0, 0); background-color: transparent; font-variant-numeric: normal; font-variant-east-asian: normal; vertical-align: baseline; white-space: pre-wrap;"&gt;261 181 387&lt;/span&gt;&lt;/p&gt;&lt;p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</si>
</sst>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01772dc2bc9a6506e0fd3db60a5318.docx" TargetMode="External"/><Relationship Id="rId_hyperlink_2" Type="http://schemas.openxmlformats.org/officeDocument/2006/relationships/hyperlink" Target="https://platformazakupowa.pl/file/get_new/c0139d6a696ccf17899f4d790002ad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461846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1554829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1554830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1554831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958844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461846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958844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2024-11-22T00:34:10+01:00</dcterms:created>
  <dcterms:modified xsi:type="dcterms:W3CDTF">2024-11-22T00:34:10+01:00</dcterms:modified>
  <dc:title>Untitled Spreadsheet</dc:title>
  <dc:description/>
  <dc:subject/>
  <cp:keywords/>
  <cp:category/>
</cp:coreProperties>
</file>