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<sst xmlns="http://schemas.openxmlformats.org/spreadsheetml/2006/main" uniqueCount="39">
  <si>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</si>
  <si>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</si>
  <si>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</si>
  <si>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niezbędnych dokumentów oraz projektu uchwały ustalającej „Zasady i warunki sytuowania obiektów małej architektury, tablic reklamowych i urządzeń reklamowych oraz ogrodzeń, ich gabarytów, standardów jakościowych oraz rodzajów materiałów budowlanych, z jakich mogą być wykonane” dla miasta i gminy Ustrzyki Dolne.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</si>
  <si>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</si>
  <si>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</si>
  <si>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</si>
  <si>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</si>
  <si>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</si>
  <si>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</si>
  <si>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</si>
  <si>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</si>
  <si>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18 miesięcy od otrzymania zamówienia. Proszę potwierdzić wpisując "Akceptuję"</t>
  </si>
  <si>
    <t>Dodatkowe koszty</t>
  </si>
  <si>
    <t>Wszelkie dodatkowe koszty, w tym koszty uczestnictwa w posiedzeniach komisji i obradach sesji są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</si>
  <si>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</si>
  <si>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</si>
  <si>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</si>
  <si>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</si>
  <si>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</si>
  <si>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</si>
  <si>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</si>
  <si>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uchwały krajobrazowej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</si>
  <si>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</si>
  <si>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</si>
  <si>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</si>
  <si>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</si>
  <si>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</si>
  <si>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</si>
  <si>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</si>
  <si>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</si>
  <si>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6_harmonogram.docx</t>
  </si>
  <si>
    <t>wykaz_osob_zal_nr_4.doc</t>
  </si>
  <si>
    <t>Załącznik nr 1 - Szczegółowy opis zamówienia.pdf</t>
  </si>
  <si>
    <t>Załącznik nr 5- projekt umowy uchwała krajobrazowa.docx</t>
  </si>
  <si>
    <t>Załącznik_nr _2 _formularz oferty.docx</t>
  </si>
  <si>
    <t>Załącznik_nr_3_zrealizowane zamówienia.docx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</si>
  <si>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</si>
  <si>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13 460 80 12, 13 460 80 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</si>
</sst>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b19f7b196c5b295f599ba91038c6b.docx" TargetMode="External"/><Relationship Id="rId_hyperlink_2" Type="http://schemas.openxmlformats.org/officeDocument/2006/relationships/hyperlink" Target="https://platformazakupowa.pl/file/get_new/40cc522285a190706a1262dbd3d10665.doc" TargetMode="External"/><Relationship Id="rId_hyperlink_3" Type="http://schemas.openxmlformats.org/officeDocument/2006/relationships/hyperlink" Target="https://platformazakupowa.pl/file/get_new/95e47ec77e83f25f47da383caa85b99e.pdf" TargetMode="External"/><Relationship Id="rId_hyperlink_4" Type="http://schemas.openxmlformats.org/officeDocument/2006/relationships/hyperlink" Target="https://platformazakupowa.pl/file/get_new/6a7f445ac355b832579450821521d5aa.docx" TargetMode="External"/><Relationship Id="rId_hyperlink_5" Type="http://schemas.openxmlformats.org/officeDocument/2006/relationships/hyperlink" Target="https://platformazakupowa.pl/file/get_new/c53adc2946a904d634550885ab37a3bf.docx" TargetMode="External"/><Relationship Id="rId_hyperlink_6" Type="http://schemas.openxmlformats.org/officeDocument/2006/relationships/hyperlink" Target="https://platformazakupowa.pl/file/get_new/9c45ab9c815449ba07282ffb8f7cbf02.docx" TargetMode="External"/><Relationship Id="rId_hyperlink_7" Type="http://schemas.openxmlformats.org/officeDocument/2006/relationships/hyperlink" Target="https://platformazakupowa.pl/file/get_new/71b09e641e4be8d92162c3d1b14256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1554804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1554805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1554806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958824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461841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461841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461841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461841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461841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461841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461841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2026-03-21T23:38:10+01:00</dcterms:created>
  <dcterms:modified xsi:type="dcterms:W3CDTF">2026-03-21T23:38:10+01:00</dcterms:modified>
  <dc:title>Untitled Spreadsheet</dc:title>
  <dc:description/>
  <dc:subject/>
  <cp:keywords/>
  <cp:category/>
</cp:coreProperties>
</file>