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<sst xmlns="http://schemas.openxmlformats.org/spreadsheetml/2006/main" uniqueCount="31">
  <si>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</si>
  <si>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</si>
  <si>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</si>
  <si>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Produkcja i emisja audycji radiowej (szacowanie wartości zamówienia na potrzeby projektu pn. ,,Centrum Edukacji Ekologicznej")</t>
  </si>
  <si>
    <t>Komentarz do całej oferty:</t>
  </si>
  <si>
    <t>LP</t>
  </si>
  <si>
    <t>Kryterium</t>
  </si>
  <si>
    <t>Opis</t>
  </si>
  <si>
    <t>Twoja propozycja/komentarz</t>
  </si>
  <si>
    <t>Założenia dotyczące audycji i jej emisji, tj. dokładny czas emisji, szczegółowy harmonogram.</t>
  </si>
  <si>
    <t>Wstępny, poglądowy scenariusz audycji o tematyce przedstawionej w zapytaniu ofertowym.</t>
  </si>
  <si>
    <t xml:space="preserve"> Profil odbiorcy stacji radiowej oraz informacje na temat zasięgu dziennego słuchaczy.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</si>
  <si>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</si>
  <si>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</si>
  <si>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</si>
  <si>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</si>
  <si>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</si>
  <si>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</si>
  <si>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</si>
  <si>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Produkcja audycji radiowej </t>
  </si>
  <si>
    <t xml:space="preserve">Produkcja audycji radiowej zgodna w opisem wymagań przedstawionym powyżej.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</si>
  <si>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</si>
  <si>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</si>
  <si>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</si>
  <si>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</si>
  <si>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</si>
  <si>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</si>
  <si>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</si>
  <si>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</si>
  <si>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</si>
  <si>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mEAAABBCAYAAACZxnNUAAAgAElEQVR4Ae2dhXdVV7f2759wv3u/8Y37vvfta7SlQpDgkkAIEqx4seLu7hqCS4BgIQQJBAgE1yRIgKDFXYqXQqFAcSvt/MZvhnV6coicOElWxthj52xZe+21517zmc+U/R9i/+wI2BGwI2BHwI6AHQE7AnYEsnwE/iPLr2gvaEfAjoAdATsCdgTsCNgRsCMgf4KwP34XsYsdAysDVgasDFgZsDJgZcDKQObJgBP4tCDMClrmCZodWzu2VgasDFgZsDJgZSChDFgQZlk/y3paGbAyYGXAyoCVASsD2SADFoRlw6BbSyChJWDHw46HlQErA1YGrAzkRRmwIMyCMGv9WBmwMmBlwMqAlQErA9kgAxaEZcOg50W0b+/ZWrlWBqwMWBmwMmBlIKEMWBBmQZi1fqwMWBmwMmBlwMqAlYFskAELwrJh0K0lkNASsONhx8PKgJUBKwNWBvKiDFgQZkGYtX6sDFgZsDJgZcDKgJWBbJCB7AZhL1+8ktNnbsq80Fi5ceO+tQTyoiVg79nKvZUBKwNWBqwM5EUZyA4Q9uLFK4ndc17GTNwo9ZrMkrKVxkkpnzFy+swtK4R5UQjtPVu5tzJgZcDKgJWBvCgDWQHC3v32m9y581C2bDspg0dEik+1SQq6AF7OiwVh2UCF5kWht/dsJ3srA1YGrAxYGfgYZCCzQNjbN2/l6tWfZdHSOOnYI0wqVk8ceFkQZoGXjUOwMmBlwMqAlQErA3lSBjIShD17+lKOHrsms4N3SIv286Vc5fEJmC5nwJXY/5YJsy9hnnwJPwZrzPbBsgJWBqwMWBnIehlIDwj74/d38vjXZ7J330XxH7de6jQKknLv47sSA1kpbbMgzIIwC8KsDFgZsDJgZcDKQJ6RgbSAsBfPX8m6jUel/9CVUq1uoJSuODZVjFdSYMyCsJz74r1795s8evRQHj18kDOXRw/l3W9vs94KspZnlo85xuOlixfkzOlTWbL8dPt2lt9jnlFg9v3Jc7L1+7t3Gup08eJPklOX589e/vnc0gLCTp2+KaUrJgyqTwpYme1kQHpXSd49mRoQ9tvbN+K8ZKQCZZJmsROZ+6Dw+bOn8uzZUwUyPIuctjx7+kSeP39mn3keUGpvXr+SsT7ecsyzoFvL90ULylE3j3Vt85BnQZk/ZLCInU/su5UL360/fndfR2SUPn327KU0aDZbyviOzbHLgUM//Pk+ZBUI6zckQkaNWZeAMQOYeTnFjbkLwn65f08qlC8v5b29HUvNGjXkRQYo0devXkn7du1k3bq1fw5SLnx5MuqFMO0Awl6+eJ5jx4y+WxCW9ROqkZ+sXL9+9VKmli4ht4oWTHG5VKKgxIz5TFbWyy/ninrINTfOcW6X40N797AgLBfOoT/d/lFOHD+uZICR3xvXr8mpkyeSNeJ/f/ebBM2YLrNnzUz2ONMm6yePf5UHv9xPsLx6+SJb51vuY+KECTI/ZF6S98ExGLgZSWoAwuo1nZUASxiyJ6essxyE+dUNlGvX7snt2w+k98AV0mvAcgkOjZWQBbFSqeZkx2C6C8Lu3vlJ/vI//yO9evWUZeFLdYlctVIQyrt37giTLILLwwewGWaL3/d+viv37/0sb9+8TiDAvz56KGfPnJbLly7Jp/nyyfz5IYIAcSzn0R7t/nz3juOle/jggZw8cULOnTsrgJDf3r6Vp08eJ1hg6zgXJU/7F86fFyxxtuWmxYKw3PU8c5Nsut4L7/G0UsUTALAbRQvKeU8PueoCsg6U9pB1C/LJ7VP/lLkBLWT1xPGyo1SxBOca0HWlaEG55HL+9aIFZX63zvLHu99y1fvuOqZ58ffkSZPk66++UmBk7r9/v75S1NMz2dCGt2/fSKuWLaVtmzYOXWLOT2r9bcOG8s9//EN1E/qJZemSsGyVKXRoo2+/lW5du6iuTKzvmzZukFIlS8rDB79kWF8tCPvjd0mNO7JCtYkSs+OM4wEYQLT/4GWp8s0UBwADwaYWhEVErHC0iwBcvfKDfJE/v+zZHavbZ0yfLpUrVVIAFLVtm5QuVUq++vJLfXGaNmksd36Kj9U48v1hKVe2rHz26ae6769/+YuEhMxT8FXJ11dmz56l7e3csV0KehTQ65w7e0bKlikjHgUKSEEPD1kSFiaHDh7QayB0JUuU0GXvnt1y8+YNqVmzhl6b/vHyAVoSE9qcus2CMAvCcorsKggr+SeQOu3pIfNbfCcx4UskfMQw2en5J0N2uWhB2VL3a9kWkU/mzmgvmzdtlLn+IwXAZcAX601likvkxPGyduYMmV+5olwr6qH7AXchHdrK7zbeMFfNd8h6SiAMkAIzduzoETlx/Jga5+YdYfuN69d1TAAoMdFRsjIiQr4/fChRAFe3Th2pXq2aHD92VNuiPQgG2LFDBw86zsHIJ96R60AAXL92VY4e+V4unD+nQAligf4A4Pbu2eMgI9DLEAwnTxzX/bRt+soaEiEmOlr7ePXqFce+a1evyK2bN/U3x2yPiZFly8JlX9xebRu9mO/f/1YQxrV/vHVTr8P1YAzXrI6UjRs2KNnhfL3k/s9sEFbWN0B8q49MgE0ymmHLEiaMLMlufZZqyQoG3HlQT5y8IX51pn5wk6kFYXVq15Y+vXvpsjoyUn64fEkZMsAS14MqBRC9ePFcwpculX/8/e9y+NBB2bZtq+TPn1+mBU5VQa1Vs6ZU8/MTBAoh/Nc//6lMGKwWYCowcKq2F7Vtq/zj75/odWbPmqWgimvyIkAXE5SO8PFCAdB8K1ZUoNejezfx9vLSF/LwoUPy+WefCcyd85jk9P8tCLMgLKfIMCBseul4JgyQNK9ZY7lyca+cP9xALp7dJIGNv5WbTiALdit81Oeyaklr+f7wYdm1PUYOvgdZALBLnh6yJmi6XDg5T84e7iLHjhyUhU7tz29nQVhOkY3U9DMlELZqZYQCEAx/mKsypUvLlR8u67zfulUradu2jYKnTRs3ipdXOano46Ns15TJkz/QDYAwWCdXXbp+3Vr55G9/c7j8mn/XTGib40b7+8u///UvJRYKFSyonqJxY8don3wqVFA91KljR91++8cf9Te6CaIAcmH5snBt5+nTJ9KwQQMlG3x8Kqjeg1xgrBo3aiRdu3RRPUpb3Ct6uW6d2vL410dKTgDCHvzyiywLD9c2tm7ZovfdrGlTJUnoW/FixRSguTP+GQnCXGPbK9caLoOHtJQlC/ykQZN+CTCK67HpAWaZCsLIlBw1dp388MNd+e3thxT8yxev5dvmcxLcnLmZtICwXj17CsvqyFUpgjDAFdYJAlq/Xj0VHtyNBb7+Wua8Z7tePH+ujBjuyORA2MED+1VoeXHCFi9SQUaAQPsIf+FCBeXihfP6u0Tx4grm2rVtqy8IL+SokSM/eNHcEcCP9RgLwvIuCMMCzu74lNS8F8qElSmpTNVRTw/ZuWWzXPvhoBzdUVBOHJ4jM1u3TADCAFprK38pmyJaybvf3siO6CghWN8wYRc8PWRXxHI5sqevHIgqIvfv3ZJJfXppG8qEdWpv3ZG5LPwCeUsJhC0JWyxffvGF3LxxXW7dvKF6ZkxAgM77AJDmzb9TMIJO4v0hpnnwoEGCvmCbs0wDwiARPIsU0QUQhe5KDoT17tVLqlSu/D6O7BfVj+jAuXNma/vbtm5R0AdpcPPGDSUwVq+OVNZq2LChqt8gJtBvgDn+Z57/rllTof/oUfpFDDXb6dvAAQPk1cuXGrrDfsOE0QaephXLl+l53Bv3zAKRgasVJtD5npP6PyNBWLcenaR2g0GORMPyVf1l+6bS8vPlf0jDpv0dOAV2bNTI5o7jDGZJ6zpTQRidKus7ToaOWi0vXyYUJAb1wYMn4lsj8er5qQVhibkjiRXbtnWrPkxXJsyAMPrRtEkT6dypk1K6uBON9eEMwogFg0kbN3astufMhNHG5UsXFXB99tmn0qd3bwVcG9avU2GLjtqm5wDKSpcqKfXq1pWVESscC3RyUkKWE7fnJRB29+4dCZ47VyZOGC+TJk4ULF5iDXPic0tLn1EWuPxhfsmCrf3NNzoZM+kyme/fF6fvQlrazopziMmc5l1GQVRUSU/58cZ1uXxhrxzYPU6uXL4kGxKJ+TpVprgcj9mmbpnt27bKmWKFHCAM1mxFnVry5NdHErG4qTx8cFcil4XLMU8PISZsQc9uFoTlQhA2ZTIxYV+qDjFy27dPbylWtKi+F4AwYsaIN2Z/vXp1pWuXzgpCnEEYYIjEMq9y5aRI4cJSuFAhefU+rtm0C9gBeK1bu1aXLZs3KYBJCYTVqF7dEXfGdf7+ySdCKA3t4gaF8ZoZNMMBwvASse/0qZPqEeI6eJsAgL6+FXVBX5IYh7vTgDDmgcmTJipYq1qligIqYqQBYf/717/KJ5/8TXp0767jQvuMCfFzeIi4L0KAwhYvdmsOzSgQ1rp9d7l2+lM5urew1Pl2kAKuMr4B0rV7Z+nctYtUrjlct5WrPFoWzKshT378iwROaSgAsrSCL3NepoMwLuRddYLcuHFfB/Xt27fCR7tfv34jfM6oWZvgRG8ivSAMlyB0KIKOD7xf374J3JGJgTCEhyBJgilRLMePHVO6FiaMfYAnrAmyYMgC+fsnf1PkDq2MoGIdQMnir8ffDbXasWMHuXrlivrjAXID+vfTlxEQBzuGksIaNy9YbljnJRCGnPztf/9XfHx8pEaNGvpssQKRudzwLFO6B1z6uECOHz+mCoXJc/myZXrv/fv1E9+KPh9Y8im1mZX7YRmmV/JRELW1dHG5e/tHidu9RnZHD1IQtsnXW2CwDNN1qVghmdG+rd4jTAGseUTJoo79ZECuqldbHv5yX5aENJAzZ47LzqgoOeBZULMpFw3sb7MjcyEIWxAaqkDlzOnTKvsY3EZfxLNACUEY7sQunROCMFx2hLwQ3A5jBlOWFAhLzB1JjCIAhmQ1runsjoQJcwZhB/bv0/fWuBKvXb2qbBcslWHCDAg7duSIgyUbOWKEsniE6jDHsRB/zTtrQBj3zvVhtdC7n3zyiYbmAMJg0Xr26KF6FVDHecFz50j+zz+XuL175MoPP+gxWQ3CKviNkuVhVSQ0uFaKDFff/u1kVXgl6dC5a6LYxYArd9dZAsJad1wgb16/lcNHrkjX3kuldqMgad4uREYErJW+3UKkjM+HaNJdEEYAIX5m4sBcJ+/wpUsUUOHbxs3Y/Lvv1KqIWLFCAZqhefGbIxgIDqnGBMsD4BAMLBkYLdpG4RDbRXtQyxV9KijYmhccrP5trkHA/4b16x3UK8exnQVLBZYE1g2rCH87yJ97cO17Tv6dF0EYkxrPjKxX6HTiLWCHpk+fpq4K3BUse3bHx08wQeGq7tWzhzKiJnMWGQTYDRzQX13rgHXkzpzPeuqUKep+OH/urFqcMK+DBw3U+EMmQPpBO8QsDRk8SJiAyUwy+5ikJ02cIN26dtU+3L9/T+MY58yeLQP691cmd/GihY5MYNrjvYDt696tm06aGDlsp2+AUAPC1qxerdY5+5iAsa45jz5zfYKJ6SuKhvjKjMyU4pqpXRj36dWrKoiKKeEp506fkr17d8uSkJpyKG6pXDx9UlZ3aCMHixZSl+KaurVkaViYvuMEHqMslrRvo0AttnhhWd23t1w6f1Z2Rk2QsPltNFB6y7q1ctyzoFzx9JClY0anuo+pvaeP+XjcZhi0H3Mf09I3gAhzPPHEgAreSd6LBaHz9V5dmbDEQBjvFPrju2bNdJ6ASUsKhJUv7+3wpOBVIf6YIHzCWwB3xBn7VCjviAlzBWEQAuivatX8ND6rRfPm+q4SvG9A2NAhQwSQ1qZ1a91H8hqJaxAYxHzhMpwfEiLMQ4yZAWGQCvPmBWviSsi8YAV70dFRDp348927OjcwXoBW2kCHE3e2c8cObT8rQBgsVrlK8dgD1kt/Vx6dIrDyqjxagRqsmAFauC7N/6ldZzoIo4ja1qhTsjBsj5SvOuGDjvbw6iQLS9WWGuWH6L5yPqOlg1c3uXsqPqsjpReCFxoQQyxKYscSy4XSQSEaRcexCII5nn1YIeY3yoIAe44BUKDQzD781lyPjBFTXoLjUSZsN/XJOI/fzovp45/H302y3+Z6OXGdl0EYkxggbEzAaMFVCeBmEvMqV1bjLJhcyIYC3Nep/Y307tVTJ04mLZ41gJ8JqXGjbxWgETdB8CptwNIyyTJ5EVcSNGOGJofA9jJx4ybAIKCduL171YhoUL++EH9In9iH7HXs0F6DX/1HjZK+ffqoYcAEjvu+YcMG2uevvvpSWrZsoW4O3g+MBRJMcCPggmjRornucwVhGDomGBgQhsHCb2JFeP927dypoBCwhyHSpUtnBzjMDllnPKbXra0g7JCnh2zfsllOnzolM2dMllmTK8rS+fUlLjZU1i0PlQUjhsn8qVNkx47tCpQJdWAZP3yYBA/sL5FL58r2rZNk0ZxKMjuwgSwLX6LZaEtmTFeQdqGoh6yaE59d7XqvzBvMLWY7BiJ94zdKjbFjHuIY1izMbWZOYy5inzEsOYff5njacp6v2G5+m2uypj3mVBba4jrmONc+mn0ca67FseZ4w/CbewFkjB0zRvdzLueYY8xvs825//xP/+mb6ZNZU8vRuf/Z+f/BAwf0PfT2KqfeEMIU6Cd9Wr9unboZjfECKOL9Yx+M8YAB/XXMcRMSzI5rjmz+Ht26Odow99a9W1fN4CeL3ywAJlx+ABmAIO5MksyCg+fqNQij6dihg0NeaIsSTMwN1Nhs0rixENvMdgPCCL/Bm0OsMxUF2MdzInkAlo9rfFOrpgJA9tHvDu3bq/HGfEW7VBTgPpEd5jbuCfcjC0CUeQDdyRgwx3AO7WCI0mZKS1rdkT5+o6R7z44yZGgr8a0+4gNc4i6QApDVbzxA5sysI37fDEtTO5kOwmC8BgxdqdVsE7uxnl4d5bbn13KuqKdsK1FR4oqXkxueHvLm5PEUH0BKDyi79yOwae1Des5N6zUz6ry8CMK+qVVLYwuLFC6kE5exDnmOuBZwM8AioaCIH4Eh4hjAPhOXX9Wqug9XNhOiUWRGDlivWrlSARqsFs8KEAYgAyShCJmcCeRFOQN6mACxeFFgJKzQB/YxyXE93OemfUAYrowd27frNhgtQB2KJWLFco3lgL3jukymgDoAWEogDHck92Kuw/rhwwfqxiBwl4kexZtRspfadujP9KaNFIRRFywswF9djCOHDZFFCxfK3NkTZG5QG5k+wUsmjioqgVMClOmDoYxctUozrSdNGCxTAwpL0OSqMm1SO4lctUTImB41YrjGC4a2baXtHyviIdvWfMjYx+7aqc+E58JzoE+w8YaBb9+2rUydMlnlhfgbADggH5kDZN/+8ZayH8Tj4XIixIHnjaIEOGMI7o7dJfXr11OjjzIFKEOODZ0fkmDsSWpiIXsNNodQi9Gj/fWecbdzzYMHD+g5yB1gAoCBPJHgNDMoSIH6L/fva+gG98Nzhikl9rZmjeoyZPBg9SBUqVxJatWqqSEavCPcC/LfulVLNTq4V+6hS+dOsmXzZqHM0LChQ7Usw9SpUzQEhPgpY9ym9tlnxvG8h4BGA77MNcx285v95hjn/9kP2KQN5/fGnMea49nvvJi2nPcbgG7aNHOKc1vMDbRD/8x2A8I2bdqo5ERi76e5H65Bjcwd22N03uP5IL+mXed7MOew3/TT9Ilt/E9fnPtt+pTUOq0grGa9IXLygIdcP/2pNGqaMPMxMZyS1DbcmOtX+sjT23+RHj07fXwgrGL1kVKz/sRkOxZQtrmCMICY8+IuCENANm/e9MHiLJRJPcDM3A49DZVsJtLErgVrYgIjnfdDz5Kmy+TpvD2n/J8XQRhsFEwVgacwV+ZZoSAorojyAQAx2aAgcVWY7CYCcGvVrKGAycOjgIwbF5/8YdpgTcwh7nGAl9nuDMLYFjJvnoI0XIfV/fwUiJkJD6s8X758yuDu37dPARpuBQDgvZ9/VuVvQBhtkWgC0Fq7Zo26PLm2aYs4EM7Fve4OCDPvIpMwVjHsGBYvTBjxl9mtRKe3ba0gibiv+Q3qKvAMnT1TQVbAyOGyeNEimTl9mgKM7THR6qLBUse1BiCm2jljP2fWTJk1M0imT50iayJXyfrIlcogLCtXStvfXayQHHrvtjbPkPWkSRO1hA4xPWfPnNFYUUANQJox++abWpqBRhwqcwp9gHFEYS1cuEBjhwDufP9y0cIFCvJRgjCfAH+U2qCBAxUoHTiwX5mLUSNHqLwRYG3Ye/pC3Siy8mBwAdCAcYAVADG+KvwxNRJoE28ADOzSJUs0KeXSxYvKavAebN2yWUE/fQaczZ0zR4EpstCyRQuVHbbzG5AFMKQfALA1a1arEuceAZywjSOGD9f3C1A2a+ZMBYkjRwzXe2I8nMfT/p8yg5TcGFGiArZ7184dbo0rAJnjAeim7EZy7WfkvrSCsHKVRsuYgGYyfmwT8ak2KlmMkhQAM9sHD24tAaObSe2Gg9PUTqYxYSDExfNrSOmKH8Z7mc6X9gmQtSWrJgBfBoi5C8JMxXziq4oUKexYHv8aH7OS2geOojHKJjXnup6HJdipYwcN7jftOB/D/9RPwTXkej2EH1YDpW3OZe16nPO+j+n/vAjCiAnDIIBdoAYQCgpFiPuFCeqHy5cdz2/C+HHKYMESoHgYL9YoXNgrFJsBLjxzXOXEIqLcnC1LA8Kg8zmOODKAHS4PmBTYDtqlH3369FZgz7WMlUrWLq5PlBp9AYRRhBFZwv0AE0asCYH2gEaCd9kHWACg4b4wIOz77w9rH5zdkTAeuEsYF/qHUfHFF/ll+rRpen8wgh8DCJszdLAj+H5brWpy+uRJWb9imRw+eEDCQ0O0XmBw0HTZuGG9TArwV4YMNzEMEIxXvx7dZXt0tIQvWiA7YqJl4+pVEhsTLQf3xOoY7S8VH7i/snQxuXUjviin8/sKuAEk4d6BYSNDjTg6koAAITBYuHeQCwA9DBxAiTGF9SK2D0DD8bh0YDgBZLijYKtgQ2GcAELDhw1VV7X/qPiyOPXq1HEUqqZPMLMwVrile/bornJErUUULM8R4AnjRpvOIAwGizlrX1ycELyNrBJjSE0p4v8IMoct4Rrsh4Gjz9zD2DEBKnfEDxEvaJgQ4pRg+VhwsTFX4uLmPGKTcJMBkAGMtOM8pvb/tAMxxpJ5wjyHlMaSeSs1x6fUXmr2pxWEGQzyMawzBYT5VBsp29aXk8Wh1ZJFhm28e2jGkAFezuvUgrDw8KWqoFBShuJkssKFw0NFMU2fFqiB03x5nckCC5YAZSY+juGzQ4MGDlDf+YIFoQ4LnUmNWB6CorEKnb8HhgBu2LBeLU782ke+/17bwkrFQqQSMkoPxUWhVorZrV2zWicNJjYDwsiU5LNLBD/CQpA8YO6DCXXokMGa6ckxRkGnRliz8lheyOxmN9Jzv/Td3W9HmuxIE5gPk0AG0Gj/Ueo+oh4OLjeeO8qSmA0AD7EWsBDEcvTs2UNMGRPkDJYJJca+OXNmK2jReC1VaF21HWQSEAY4QkETq8V5gD4mUVxcME6AIpJO2IdyZ2IdPmyYurOGDR2i25FT+sQ1UHaAOZhYXD1G2Xq9Tx9HDgFOMC+ME4wvcWoNG9TXOA9nEEYFbNLguW/YP7KEy3t7CWnr06YFqjL9GEDYkvkhcvF9wdX9ZUvIkQP7JXrDetm/d48sDw1RhR8+L1gOxO2V9cuWyokTx9Xi51mThDN/eqDOCauWhknc7liJ2rBeNqxZrefv27ZFLr4vYTGrWhV5nYjrlXmFTLGgoBnKFJJhjZsPAEMdJ9x0uB8BHcwhyBrxhGSoMV8R9wNwglUnzgbmiLll4YJQ3UYANYCMQG+eKftpB1czjJvzfIJ80DbH4oYu8PVXOic1adJYEz+QFYKykU0YKMA+2zAsuD5Z4WSNYhTzP0YBIB9Z4J4UHNaqJTt37lDXI/fAF0s4B3aUxBXc3siwAWHMg9w7czWB7rw7zKcAP0AZhsvPeagsTHrmttx2blpBGIH4GQ3A0tpmhoOwKrWGya6tpeSPR/8pgwa1TvJGm3j3kVPFiiXKggHGUgvCpgUG6iRgJgKEDcsRZcELzYSAUgKUoTwIjC5evJhOXkyCnEecDnQ3YIpjUVIAqMCpU5QVYIKDXUDpEJzINaD/OZZzmjVrqlmTULKwEyg1JuljR4+qYsY1MH7cOEeROgPCrl27qlYwLi2Yi/hidvmUAUHZ4q4iUBtrmWu7mzmSXS9cXgJhPB+sfGJaGG9kjaxc2B6ATcBo/wSLkRuA9ojhwxRAITumVhygnuBcgEuH9u1UwfEpD9d2kGdAGPIA4wQbgNwA/k0/YKp69OiuLkeUIG2jZMneom0CdYl7guGgrzBhXbt20baQU+d6Z1yP/hJkD4Ay9Y54PwAQKGVkd8Xy5VorjT6gPEND5+u1YDhgwnBlEjeCG7R3717KiNCv7JJVrssnxrYWif+00LmiBSU2cqXsiomW6C2bJHLRAjl98oSsCAmWw3F7ZEiHdjJ27BihJAH1BAHX/Zo1kUsXzsvyhaFyaO8e2RkdJRFLw+TCubMSHThFsyqpERbUo1ui5SkAHZ07d9ZEjFMnTyqDxLjCggFgkCX6GDp/vsoWbBXuPqqsk4XLfMZxMFMYiMxngF6AOQB8wvjxmoWGbPIcjHyRlAGT6Tr2zC+7Y2P1+v7+o3QOZH5ENjgH5o5n3rZNa2X6YEuZ27gW8kTiCXFkPFdKeOBKR8aYowFtuDi5B/rIQmY7bTCWtMH7BDCESYPJo3+wZGTWXrx4QaZMmSzr1q7ReZV9MLX0z/U+cupvxo37Z3GXjUrNvSIHPEPXcwD3yJLZzvtq3k3OMX1izW9zXEpr5gFAc2rOSalNsz8tIMy7ir+M9m8uFauNlDLJeOpSA9K8q45679ocKakFY+kGYYBBLQkAABzaSURBVDeuX5Su3TtJk+Z9ZeCg1nLh6Jfyx6//KfLrf0r3Xh0TBWFdvbrI6WQAWFpAGIwA7hMWFBKTWHIgDAuNtHkeJsdSFZigZj6pwDa+bE/hVSYBgmIBbbBpTCZNGjdS6h+lg5uIqsGUJiAjjdIWUO3OIIw0XxgBAktNFiYCCQjDQq3kW1Hat2vrcD86gzCuTfA1CvXc2bN6Lc7LDIE2gp3e9bPHv8qFVavkSg5d6PtTp2zZ9I5HZp1v3JFGUaXnOgaEEZifnnZy4rkYDZPffz+SmmAxAaPkxNEjErFooawKWyRXL12U8OA5siJssSwKna8ZnoBm3kni4oJnz5LY7TESHjxXDuzYLkf375OwObOUQdrQ5FuNBztapIBsXOleFfDMGkPmObLkTIJFZl3Htpt2VyBjRywfrmCMbkpbZPR4Yqhh1LnqEPSmMbyQlRnTpzn0FaAZAwzmFSCPW9rdfqHz2rVto3rW3XPcPS61IKy0zxgZOaKlPLn1V1keVlUq+KW9tIQzSBs8pJU8vvlXWbOiouAJdN6X0v/pBmFvXx6WPx79l/z24L/kj0f/R8EXAIxl3/ZiUufbgQ60Wd5nlEwt01hdkD+6BOI7uyLZl1ombMmSMLXEAUbGjRcPwhqpsLkyYYCwwKnx34HkgWOh1a79jeNcqHaAE8GmziCMY7HoCFRGEGGpoN6p78JCBhpWmzMIw3KgYj+xQQAqXIoGhHENgCOMmRE8ZxCGZcgxpn1cW7gpXF8gc+7HsH7y8IFE+lSSSM+SOXMp7yuPU+He4FkwabFk5XOB0YCZAESk97njBsc1bopNpre9nHb+pC6dHHFhW6v6KrO1KHCybIxYJgdioiSgfm3xHzxQDSn/kSOUUYeZmjxxohC6MLJndxnTtJFsWrZUTh0+JHMnjJODcXFyoEQRBWHLS3jK7Vu3En1ORmac1/xvFmfZMscwvvH74xU+x7CNNfONGX9zrvnNPjM/mjbMPtbsN22Za5l+mLVp0+x3vSbbacfsd27f/p8yQCN5BbetGWdCC3Dl89yIgYMIILQGthpGi49kk4EKAw9zRWgDbCJGGnqIZ4HHhjjCzZviC6QS0wipQPgCn80jGB83M2WZYDmZD1gbZozYa8ImjHwA5CEX6CNFWJmDcBUHBIzWul8cxzncC2Dy24YNFOCZ7yST0ALTtmrVSmXR6TP3CVGBvkXvuiMrqQVhAKJmLftI+KKqMmxYy1SBpeTAFJ81WhRSXYP9kzsusX0ZAsLk14Tgy4Aw1i/v/j859/1XMiOwnjTy7SetvXtKY+++0tK7pwSWbiSUo3AGYDElfKRHuY5y8cyHAayJPRQTmL9ixXLHpGVefpA9TBXIH2rf2R3pCsICRo/WzCPa4/zx48aqa/HJ48cOEAaiZx/ACFCE4OGeJH6HTxxBHb95HT+JOYMwzkFYYSyIiyAYmg+hwmi1atlChRRQByXPPTqDMF42gBvuLtp/++ZNplDUiY1tWrflJRCGq8XPr6qUKllCSpUqqfE7fCA+JTcCsVTIgrE8ExtrmJZBgwaqcZHYfrstZYXm7hjtjomW7UUKKGC6XLSg7F0aJjOHDpSIVs1lX4kisrhODZkVNEbCFobKtMYN1B22bEmYzKhfW7Zs3iBj/QfK4mKFJbp4YVnSq7uEB06VTYP6qyuSTxnNadVcfk/E7crcQK04mAbceygiYveIV50XPFddwMQ+EcvF/ICyNSCKLGoK8qJQcUsyRxBfRZwX7klKoBAvRbIILk2ShWAziPvjszIYkbiy6QPjhCuZ6xDXhxKGjSE5CLd1bOwu9TCYWk8cx9xEwgkxa8T54QHACObTNn5+flriAmXs7jOwx8XLM8ClTetWmkxDNisZt6zRNzw/3M7oHJ4niRmAHJ4TIQG4rTHMcPuTCEFsH+w22bAkOBCeQygBhjzxrAMHDlAwBngDhE0LnKpxz+grXMXoMZ4LehFZ6te3j8b/xcXt1fIrnEetMWSJWEZAIUWod++OlZEjR8iePbtV99JfquHTH+SN/uA655NNuK8BltwD20hE4X1wRx7SAsKMu9CsEwNGqd1m3JppaTPTQdjjW3+R2UG1hWxJ1xsjO3JrCV8HCNtcopL4+MRTee5WzDcgjImGSsFmIdZh3bq1yjIxMRG8jMvSxIS5gjDKRaBIK1XyVaEiuNp8QxJkDltlKpMT5Gz2EY8AqCKWjPgbBBELwxmEEWyqgdZDhyhoK1e2jAJDExPGxMXER1Yd9+MMwphYUe58c5K4C0Bb7K5dbgmoO0KcGcfkJRBmAvOZVLA2KSuAnDm7EQDoAHBnhUTRUo4jpoxnwMTEJMRxJq6LshLEKRoX9munpBMUsSl6aOI2MuNZ5pU2SUAIqlpJQRilKlZW9pGlFUrInvIF5HLxghJT9ytZMeozmetbXlZUKSxL5lWVoLEVZV1xD5lVy1dWT/9Uost9LWdKe0iUz9cyt1J5iS0X/2Fwvhu5PmJFku8swArmnXlhxIjhysoTTA+wInZu7549KifMKShRIx8TJowXFuYR9sF+UN/r2dOnWr2cWELkEcXI/AgbT2LRyxcvdJ6CycBbgOyhdIlDJBgfI4KYRbIQSdIgNIM5jVIZS5eEaZIARgSy2r17N82k5X8C9MkYpQAn8tmrV0+NP8srMpRR9wkII/4NYIIxRwYuoS7OIAxgzHPDHR723mXJcyPpi2QFWCaOB2wxF1EWhOfP9215lmxHjgDOyBjMmwL0an6O+FRXENatW1edi2gXg4CYPWcQhizRJmVtiEFFXwHmjTsSNo8vhBgQhowBIoldJMaSc7nmhfPnk3xXXMc4LSDMFYdk9+9MA2G4Jo/FFZSmLXsLftikbnRymSYKwi4U9ZQG5Qc4jnMXhCFQWHOuCzEbCAjWAOnYUK5kCyEUKEOCVV3roAB4sEI5lhR9w2YAwnA5YmEgqChbvg6PQDB5Afhoj7o1TFLs4yUgMJ8aKrSL1YilwiTIbwQRJYsVSztYA2St8f0s2iO7jpeQfbhSCaYmoJkJkfNdhfFj+p0XQZjJjgRw4aLu3Kmjyh8gndIDuKJJ7Sd2kGflDMKQBZI/yEjkXDLdkD1nEAYrBuuKkmMfMYQcS90ogux5Dz4mGciJfVk6K0iOe8azYRRu3djgK5k98nNZM/ELObTmU4ms96WcLOshK5rml59O/0MOR/1T1pX8So5WKCDhnfLLgeWfytpZ+WWOf37Z4V1AP9gNoJvmVUaeJvN8mDMAS8xTsAAoTNgLA8Iw4FBOJPy4gjDCE4grRTGS8YgyZexh6zHmChUqqAYi8wkJIJSbYD/zJZm6BoSxjUxFwjJgPAABxMhS7BVFjYFgQBilMAiij46Kkvr16sqtWzd1vmJuRNHzySvaI7aJ0Az+t4v7YwAIA4R/f/iQfqcYXYTu4ZM+PC+YMAPCIA+QD+YT1hh1yAruPaoDoDOYc3g2gPlDBw+q7gGE4R1i3sLrA3iHCUN++OYkrBky5MyEAaqNwXf92jW9HvqKsikwYQaE8WFxQBhuShI0MDDYxxwFsKdwMHMWTC0EBffVoUN7TTyhv3gXKADrjsykB4TVaThImrTo68AcSWGUlLaXrRQg3dNYqJW2MwWEvbn/f2VhSA3x8Us5QK1nufiK+ZPKNEkwGO6CMHceVHqPcY0JS6k9KHsoWhgz0H5Kx+e2/XkVhGH9Y9n9+9//0sxaJlFYUsA1biYKXlI3C4XmDMIA2fHM6yQtk0L5FGTCgDAmT5jboUP5NMkb3ccxgHWYi3z5/q3gP7fJUVbfD4oksIKXgw1b2+grmdcpv4RO/Fw2tPlS1rf9Qhb1/0I2epeU6VNGytju7WRnxQISPvwz2dbsK1k/4AsJG59fFvf9Qnb6xGdbnvD0kGVz5yQ7B2AwUkiX5wyjjvKDYTUgjO0wTxh2uP5wNaFAiQkitoYsbmKFyFqlvhiZgrgwKb2D8oUxRXkuWrRQwRdJGLBn1NpCKQLuaI+YoWPHjqrCh1XB5UiJHUAXJXQMCINxoz+w9ihNymhgJOCShJkByLEfZc77kNXPMadf7/ixYwqQAcmMJ6QBwIVvRFLUFsbIhK5wrzxP9vGM+I3LD/YMZtKE0AB4AHbMGcR5kW2PPBGjRckStvGsMPyJ90LGKGHCtWjzxYvn6urEYOQ3a0q0MP/QN+Y+1sgZhAIgjbkK2Y2IWKGyxnm4rzmHeFbmQQAafUD+AHTcMwuuS45PaUkrCCOGi5j1E/s8pGXbngmwR0qgy3l/5VrDJWJpJbl5Np8mJjrvc/f/DAdh7x78l0wY30iSK9Lq3Lkm5fvIyWLFxa9Cwu8ufUwgDLcmrkjchikJBfv5aDMT0ZYtm1VY3TknNx2TF0EYTCkV4CliSsFMlBC1k2CrjDuRSQoXJArLGYQ9fvyrgixc4SRomGBYQBjtERMI88BEh5wwAcJawIrCwLIfBiI3yVB23cvaJWGy531s2JWiBWV77a9ldvvP5Zynh8Z3HSvmIXHVq2hZhNkBo+VUsYJyqlj8vv1lCkjwgM8l1quAI8h/ZqUK8iSFTFuUEfGBgCWYcQKiAVIoJ5QpLBkuI1gDXE38D7BHmcFyoMDIWiO+ELad+lq0QXFdXEZmLJErABShD5SFwIUIo0J7uKkoS8G5/fr11baQLZh+lDnB38TNYkwwt3EOXgMYC9yPnIfyREYpSwHzQXFYo7RNH+w6ZWCR3jEiuN0wWK5tIWu4nU2Avuv+nPY7rSCsbKXRErmskmxd5yXlq34YKuWMUVL6P2haPdkbXULqfDsoTWAuw0HY/h1FhY9aptRxs796haESVLrhB8d/TCAspwlmdvc3L4IwQBCuQixV40amMjgJHAZUHT1yREEYMX3OIIznhTVL0CvJIwRO831FQBhMGt/Qox0TP4YVzHY+90IByy+//MKCMDesZnfeCwytKc0aC+5IXIkXS3oIwIvgen6z3t6jq6xcGSF8kiemTAnHdspbxJXwkGvF4o+NKlxAtq5b4wBB7lw/I45JCfgktz+5fcn1zfU819/JnWv3ZSwwS2nsU9qfk55HWkEYJBHgi5phZd8XbjXB9QabJLd2DsAn3h1Q513Ffdzj3Ha6QdiLJ0fl3cP/1pIUv/3y39K5a5cPAJXzBV3/9/LxlzrlB35wjgVhib+YWKYf+0uUF0GYiQlznsBwS5PQQUwHFijFTsmCJd4CVoPiqFDwsAe4BgBruB8oSUKWk3FHkq5Nli9Zb8RVEKPzRf7P1W0Ay+bt5WVBWAaBMJ4fMSlzy5RwAC/A10LvMhLV5FvZ3LmDbF63VoOPifcLmzxRNtatJcuaNZat7xk0jj/r6SFBvXrIu/fuY2e5sP8nPrfZcUnduODue5sJ8mWMyNQ+D+Y45rbUnpee49MKwj7AIZX9pX//ttK4eV/hu5Ku+83v0hXHiG/1ETJ5YiMFccnFu5tzUlqnG4SdPXtdNq4uryCMUhTlq2ZM8TN3QRigBNcP/vCkKNj0POSUzoXS59qwFMZdlNI5KFxcUikdl9h+AigNI5LY/o9hW14DYYCmxEAYrApfQeDTRcWLFdU1sTs8o9u3f5QSJYprRizxXQTYVyjvHf85o4oVNfiWwGY+0QLQOn/unAI42DXiNfjcDwWEAWe4LE227sfw/HNDHzasWCab3rNfgKrI8mXlyOFDGgeD242YltWRqwSgDfu5IWyxEP/FsdeKFpTAWtXl3t07aXrHc8P42XuIB1TER+FqJss0ODjYwZJnxPgQfM/XB5JqC5c25UJwF5OUZuK7kjqe7SR4EHqTFkOfOZCyKcm1n9H7MgqENW/dS66fzSfH4grJN/X//BC3j98oafRdPwcoA6AR7/78p//RsCtnRiwlsJXU/nSDsFOnb0qT5n3kxU//T4Jn13J0NqkLurvdXRBGpggxOCgh4hTI2OFBA4hMEDOCBUp3FgAEEgBntpnfrAFWJgsEYcQy4Fi2UafLnMOamii4kchowddOqjvbie9wtig417wEpIyTHs5x9JPrmb44X4/9bKct49IiGNd8ooOATeeyBxz/MSx5CYQhW3zJIKl4QZ4PAfoEULtWKieG5/DhQ3ouQa582oOAbJPpSK0cPtNiZJHPW+G2REY4F7dmTHSU4OY0cWcfw/PPDX1g7pgT4C+x79ktgNVG77KyZOpknWPIMiPomJIA05o1lt3F44uyctysCl5y9tTJj+JdzA3PIiffAx+2J9sePUWVemLr0AME0pM5SrY+2e7E8LFgbJEwwT1jbDGvoB/4/6fbtyVk3jw9lzaIBWROIS7wzp2fVJcQXG8AFCCN+nDx9eAGaaY+8xXFwslgZc5AvxCsj2GBPDPXECrB9U+fOqX16nbt2qnHmQQADA/6RR8WLligxYq5PwPC0IEcQ905QxgARrnfjRvW6zXQjSQE8I1k2qUfxMxSE41vs7r7zDMKhOFSnDfnG5k5vZ6YePYadYdK+CI/+T62iLTv2N2BbXr3bS8hc2pJ6/Y9HNvcxTWJHZchIIwUzbjtxaRNhz87mtjFUrPNXRB2/949zQBC8FBkWB1UDiYFNiRknrp7AGfUD+O7fYAegloBTJQCQJnxcvAb65Z0cdK3SfPlWNJ2u3frKi1aNNd6JgSgmjRwBAVmAkuY61MXhUwjrAGsD4ov8pLRL4JZaYsq/TBnHIPgsq1/v74ydkz899LoB6nmrVu1VBcVL9+I4cO1PhiCbEAY9c5ok6J+JABQ+ZhMpudPn2jGknkR3RXmjDwuL4GwjBw329bHYUSY58D7P3VAPznwHojx/cflLZrJ7PZttfbWzm1bZXazxrLBu6wyYOyfWa60HEvke4ymTbv+uJ5xZj8PQBiGOkCIeXzVygj94gohBYQcdOzYQUsQYXzVrVNHMxQpYIrRja7BWI+MXKUgCV1BxiJAjKQcgA5gisr4hDdgvKGDjEEPCGMfnhfKk0BQkGyB4UAtL7L+KVnCPvpCpiwAivIV6EUSODD4qWOH0UEm7MaNGzRMgkQODBUAFOUoSEIyIIyCq+hPQBVtACLRU+hBdCtAET2GDiRBBP1L+6bILFm1PybxdQnX55VRIAw3IzFhJj4MrALLFbnMV04f8JBqtf9MHATvmP2pwTRJHZshIIwb6NO3faq/mZRUp9ieGhBG4DKIn4KspGWT2k1cB8II+IJ5gk1q3vw73Q9gYR9ACWvC1EMBuFBSgricWjVrKEhq2bKFIn6sGSwDgqKdXT+AMK6B0CFECBzp4Qg5FDRp4bw8ZCoBogb076eZbbwMfOaBYG76Qh8Q+O++a6YMGkCSFxZrhY/18iIAIg0Iw2LgheRzE4AxXgTcV6T8Um3bVViz8rcFYXlL0WSlbGX1tbDYJ/XvJ9sLf61AC3fjyWKFZNuC+RLWqrmjFhhV9if7+sjJY0ez9d3L6vGx10v+XQeEUQ6EgqQQAwB7jP9Hjx7qvA9BgG4KDQnRj5+jg8YEjFb2vHXr+LprlCDB8EfPwFRxfMsWzV1AWDyD7grCqOHFNdjOtQFalCIBUKEzKWkCU48Oata0iYIwyqAA6qgfxvNFp5KEMmTIYGXtAHXU9eITZ/Huzn6qnwwII3Obj8hzL/SZmnOETaBDcXUCBps2baKgkcKs3C/tEzvL9QCOrjU8k5KzjAJhiWERcE2NukOEMhSJFZtP7Jy0bMswEGYovLR0IrFzUgPCQO6Ap6dP4l2BgDCEFsHC0kBo+PwQqByAxacZ2IcFYEAY4Im6N7wghw4ddFgDgDC1iKdM0UrCoHxAnBEKQBhWzKKFCzXNG0uCb1AS83X40CG1cngJAIJQs84gjBRuABbCikuTtgFh0Lxbt2yRsMWLFZytWbNagR/lC5xBGNYDLyRWBmCNdHPSy7O7NpkFYclPzEZ27DpnjBMW/6zx4yTC08NRemKvp4ecfx8DdtDTQ0Y1aig/3rzhmBfss80ZzzaznxMgjMxpwhLwclCHDf1BIVUACN4S6sSZj2fj5sMdWa2anxZcxcCmLMnzZ8+0VAmeEbwg6AHDhFHKhHIh1OAiYxrdxn3BhMGaYUjwAW2MfLxA6Bx0IrqKwqoU8j154oQycWwDhBFgT9Fg9KO//yjVcQaEweq1b99OwRLJKZATAEXcmmRrcz8GhFFah5ht2D08QKZYOkAQ4mDd2jVapJjPHMEUoifbtGktFKF159lkJghLDJdkxrYMA2EZ3Tl3QRguPUAOQMY8NATBVCbHxQjLBDghqB3KtnfvXlpPhwrk+OPjGayH7wFNa6WL69ato0xYu3ZtFYRRewWED8PmXJMJqhmalYmaInmAv6lTpijtSj9IFoiJjlaLgG+x4S4FbMGmUaSzY8eOGk82dMhgpaARQEAYVgG+e2hfgB4uUSwSfPf0hQKJfDcuHnzF3z81hRB2E0NkxiOr1xaEWQWU1TKX2ddDsW1as1omlC2lNcNgxHA/LiriIcHjx2mMTGb3wbaf894rvB8mThkwQsFU4pP5AgpzO+ErfB2BmGL0CgwUgG3y5EmqB9Ad+/ftU91G/BfnYLwT2xVflX6xyl5w8FwFZoAaowuJVeVzR8gNbkM8KZANs2fP0msBirgWOpKP0VNMGhDIN0s5B68PYA/3JfoNAgN9BlAjbAcgFxg4VQEXsalsp2+QDfSbfgDSuF8AIN8rnRYYqL/RW+gyPEKAUnQW1xk3dqy6Md2VdQvC/vhdCMyHtssuEMbDw3/t/NAQNNgrtiEIBDjf+/ln/R+AA5CCIjX+aoCcsR4QboCZ2UbbtAHjxLm0S/vmeggl2/mNsLFwPALKwv9YE4BCMuOICaMN2uMcrofVgZDz21yPl4G2uD/2E5TJC8Nvro8Qc136zTnxQZvBsnXrFkffTB+zem1BWM5TFlktIzn1erDMI1u1kIWFvpbRflUkdsd2fcdz6v3YfufMdxX9Bbt19syZdM33gDOIBMJdKImDvsoKmSAJAY8VblIYtLRe04KwP36XX355IrPn7ZA+g1ZI7UZBUrri2AwBZO4yYal9eIAeUDzxUzBbqT0/LcfzGQqsCzJBTOZbWtpJ6hyAGNQ0gm3AXFLHZsX2N69eyoXt2+V8VFSOXOj7m5fPs0Q2suJ52GtkrKLF+NkftzdbSuLYZ5mxzzKnjicyiJGe3v5j1EMIYNRnFQCjzxAREBjo4/Tcw9u3byVmxxlZt/FYjl3u3XP67q/8+fcfjn9TUfbg9as3cufOI4nbf0kWh8fJcP+10qz1PKlYY1KqgVlmgbD0PHB7rp0ArQxYGbAyYGXAyoCVgUyRAQfwEkkTCEusU7+/eydPn7yQS5fuyOZtJyQwKEo6dl8sVWtPFa/K45NkziwIs0KemDzZbVYurAxYGbAyYGUgV8pAZoCwpAbq9avXcu36PYndfV5CF++RwSNWS7M286RyrSlSxnes2yUqkmrfbrcvqZUBKwNWBqwMWBmwMpBjZCArQVhig/L2zVt58OCJnDl7Sx4/tjE5iY2R3WYnFCsDVgasDFgZsDKQC2Ugu0GYFapcKFSpiCm0z98+fysDVgasDFgZyLMyYEGYFf48K/wWLKYrS8nKjZ07rAxYGbAykE4ZsCAsnQNoFblV5FYGrAxYGbAyYGXAykBaZMCCMAvCrCVjZcDKgJUBKwNWBqwMZIMMWBCWDYOeFrRsz7FWlpUBKwNWBqwMWBnIXTJgQZgFYdb6sTJgZcDKgJUBKwNWBrJBBiwIy4ZBt5ZM7rJk7PO0z9PKgJUBKwNWBtIiAxaEWRBmrR8rA1YGrAxYGbAyYGUgG2QgURDmtNH+a0fAjoAdATsCdgTsCNgRsCOQuSPw57cjM/c6tnU7AnYE7AjYEbAjYEfAjoAdAacRsCDMaTDsv3YE7AjYEbAjYEfAjoAdgawagf8PCF0B/fFzk5MAAAAASUVORK5CYII=" alt=""&gt;&lt;br&gt;&lt;/span&gt;&lt;/p&gt;&lt;p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white-space: pre-wrap;"&gt;Szanowni Państwo,&amp;nbsp;&amp;nbsp;&lt;/span&gt;&lt;br&gt;&lt;/p&gt;&lt;p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class="MsoNormal"&gt;&lt;o:p&gt;&amp;nbsp;&lt;/o:p&gt;&lt;/p&gt;&lt;p class="MsoNormal" style="text-align:justify;line-height:150%"&gt;&lt;span style="font-size:12.0pt;line-height:150%;font-family:&amp;quot;Times New Roman&amp;quot;,&amp;quot;serif&amp;quot;"&gt;Gmina
Września zaprasza do udziału w szacowaniu &amp;nbsp;wartości zamówienia obejmującego produkcję i
emisję audycji radiowej prezentującej i promującej projekt pn.: ,,Centrum
Edukacji Ekologicznej we Wrześni” realizowanego w ramach Osi Priorytetowej&amp;nbsp;4 ,,Środowisko”,
Działania 4.5. ,,Ochrona przyrody”, Poddziałania 4.5.4. ,,Edukacja ekologiczna”
Wielkopolskiego Regionalnego Programu Operacyjnego na lata 2014-2020, które
obejmować będą swoim zasięgiem Gminę Września. &lt;/span&gt;&lt;span style="font-size:
12.0pt;line-height:150%;font-family:&amp;quot;Times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style="margin-bottom:0cm;margin-bottom:.0001pt;text-align:
justify;line-height:150%"&gt;&lt;strong&gt;&lt;u&gt;&lt;span style="font-size:12.0pt;line-height:150%;font-family:&amp;quot;Times New Roman&amp;quot;,&amp;quot;serif&amp;quot;"&gt;I
Przedmiot zamówienia:&lt;o:p&gt;&lt;/o:p&gt;&lt;/span&gt;&lt;/u&gt;&lt;/strong&gt;&lt;/p&gt;&lt;p class="MsoNormal" style="margin-bottom:0cm;margin-bottom:.0001pt;text-align:
justify;line-height:150%"&gt;&lt;span style="font-size:12.0pt;line-height:150%;
font-family:&amp;quot;Times New Roman&amp;quot;,&amp;quot;serif&amp;quot;"&gt;Przedmiotem zamówienia będzie produkcja
audycji radiowej dotyczącej projektu pn. ,,Centrum Edukacji Ekologicznej we
Wrześni” i tematów z zakresu ochrony środowiska &amp;nbsp;(czas trwania audycji 3-4 minuty) na podstawie
informacji otrzymanych od Zamawiającego i wg scenariusza zaakceptowanego przez
Zamawiającego oraz jej trzykrotna emisja:&lt;o:p&gt;&lt;/o:p&gt;&lt;/span&gt;&lt;/p&gt;&lt;p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Roman&amp;quot;,&amp;quot;serif&amp;quot;"&gt;- w pasmach charakteryzujących się dużą
słuchalnością, 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Roman&amp;quot;,&amp;quot;serif&amp;quot;"&gt;- w godzinach popołudniowych, 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Roman&amp;quot;,&amp;quot;serif&amp;quot;"&gt;- na antenie stacji radiowej o zasięgu
lokalnym o minimum 40% zasięgu dziennym słuchaczy (wiek: 15-74) w powiecie
wrzesińskim.&lt;o:p&gt;&lt;/o:p&gt;&lt;/span&gt;&lt;/p&gt;&lt;p class="MsoNormal" style="margin-bottom:0cm;margin-bottom:.0001pt;text-align:
justify;line-height:150%"&gt;&lt;span style="font-size:7.0pt;line-height:150%;
font-family:NimbusSanL-Regu;mso-bidi-font-family:NimbusSanL-Regu"&gt;&amp;nbsp;&lt;/span&gt;&lt;/p&gt;&lt;p class="MsoNormal" style="margin-bottom:0cm;margin-bottom:.0001pt;text-align:
justify;line-height:150%"&gt;&lt;span style="font-size:12.0pt;line-height:150%;
font-family:&amp;quot;Times New Roman&amp;quot;,&amp;quot;serif&amp;quot;"&gt;Założenia: zgodnie z GUS w 2018r. pow.
wrzesiński zamieszkiwało 60248 osób (wiek: 15-74).&lt;o:p&gt;&lt;/o:p&gt;&lt;/span&gt;&lt;/p&gt;&lt;p class="MsoNormal" style="margin-bottom:0cm;margin-bottom:.0001pt;line-height:
150%;mso-layout-grid-align:none;text-autospace:none"&gt;&lt;span style="font-size:
12.0pt;line-height:150%;font-family:&amp;quot;Times New Roman&amp;quot;,&amp;quot;serif&amp;quot;"&gt;&amp;nbsp;&lt;/span&gt;&lt;/p&gt;&lt;p class="MsoNormal" style="margin-bottom:0cm;margin-bottom:.0001pt;line-height:
150%;mso-layout-grid-align:none;text-autospace:none"&gt;&lt;span style="font-size:
12.0pt;line-height:150%;font-family:&amp;quot;Times New Roman&amp;quot;,&amp;quot;serif&amp;quot;"&gt;Zasięg dzienny
słuchaczy lokalnej stacji radiowej w powiecie wrzesińskim przyjęto 40%, czyli
odsetek osób w danej populacji, które słuchały stacji przynajmniej raz w ciągu
dnia.&lt;o:p&gt;&lt;/o:p&gt;&lt;/span&gt;&lt;/p&gt;&lt;p class="MsoNormal" style="margin-bottom:0cm;margin-bottom:.0001pt;line-height:
150%;mso-layout-grid-align:none;text-autospace:none"&gt;&lt;span style="font-size:
12.0pt;line-height:150%;font-family:&amp;quot;Times New Roman&amp;quot;,&amp;quot;serif&amp;quot;"&gt;Zasięg
efektywny, czyli % osób z grupy celowej, do których audycja dotrze w danym
czasie - założono 10%.&lt;o:p&gt;&lt;/o:p&gt;&lt;/span&gt;&lt;/p&gt;&lt;p class="MsoNormal" style="margin-bottom:0cm;margin-bottom:.0001pt;line-height:
150%;mso-layout-grid-align:none;text-autospace:none"&gt;&lt;span style="font-size:
12.0pt;line-height:150%;font-family:&amp;quot;Times New Roman&amp;quot;,&amp;quot;serif&amp;quot;"&gt;Prognozowany &amp;nbsp;zasięg dzienny słuchaczy dla 1 szt. audycji &amp;nbsp;do których ona dotrze wynosi zatem 60248 osób
*40% *10% = 2410 osób&lt;o:p&gt;&lt;/o:p&gt;&lt;/span&gt;&lt;/p&gt;&lt;p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Roman&amp;quot;,&amp;quot;serif&amp;quot;"&gt;Suma: 3 szt. audycji radiowych*2410 osób
= 7230 osób&lt;strong&gt;&lt;o:p&gt;&lt;/o:p&gt;&lt;/strong&gt;&lt;/span&gt;&lt;/p&gt;&lt;p class="MsoNormal" style="margin-bottom:0cm;margin-bottom:.0001pt;text-align:
justify;line-height:150%"&gt;&lt;br&gt;&lt;/p&gt;&lt;p class="MsoNormal" style="margin-bottom:0cm;margin-bottom:.0001pt;text-align:
justify;line-height:150%"&gt;&lt;strong&gt;&lt;u&gt;&lt;span style="font-size:12.0pt;line-height:150%;font-family:&amp;quot;Times New Roman&amp;quot;,&amp;quot;serif&amp;quot;"&gt;II
Tematyką audycji będzie:&lt;o:p&gt;&lt;/o:p&gt;&lt;/span&gt;&lt;/u&gt;&lt;/strong&gt;&lt;/p&gt;&lt;p class="MsoNormal" style="margin-bottom:0cm;margin-bottom:.0001pt;text-align:
justify;line-height:150%"&gt;&lt;span style="font-size:12.0pt;line-height:150%;
font-family:&amp;quot;Times New Roman&amp;quot;,&amp;quot;serif&amp;quot;"&gt;-&amp;nbsp;
zakres projektu pn.: ,,Centrum Edukacji Ekologicznej we Wrześni”
realizowanego&amp;nbsp;przez Gminę Września w ramach Osi Priorytetowej 4 ,,Środowisko”,
Działania 4.5. ,,Ochrona przyrody”, Poddziałania 4.5.4. ,,Edukacja ekologiczna”
Wielkopolskiego Regionalnego Programu Operacyjnego na lata 2014-2020,&lt;o:p&gt;&lt;/o:p&gt;&lt;/span&gt;&lt;/p&gt;&lt;p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Roman&amp;quot;,&amp;quot;serif&amp;quot;"&gt;-
cele realizacji projektu,&lt;o:p&gt;&lt;/o:p&gt;&lt;/span&gt;&lt;/p&gt;&lt;p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Roman&amp;quot;,&amp;quot;serif&amp;quot;"&gt;- nawiązanie do tematyki związanej z
ochroną środowiska,&lt;o:p&gt;&lt;/o:p&gt;&lt;/span&gt;&lt;/p&gt;&lt;p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Roman&amp;quot;,&amp;quot;serif&amp;quot;"&gt;- informacja o współfinansowaniu
projektu z Europejskiego Funduszu Rozwoju Regionalnego w ramach Wielkopolskiego
Regionalnego Programu Operacyjnego na lata 2014-2020 &amp;nbsp;&amp;nbsp;(Oś Priorytetowa 4 ,,Środowisko”, Działanie
4.5. ,,Ochrona przyrody”, Poddziałanie 4.5.4. ,,Edukacja ekologiczna”).&lt;o:p&gt;&lt;/o:p&gt;&lt;/span&gt;&lt;/p&gt;&lt;p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Roman&amp;quot;,&amp;quot;serif&amp;quot;"&gt;&amp;nbsp;&amp;nbsp;&amp;nbsp;&amp;nbsp;&amp;nbsp;&amp;nbsp;&amp;nbsp;&amp;nbsp;&amp;nbsp;&amp;nbsp;&amp;nbsp;&amp;nbsp;&amp;nbsp;&amp;nbsp;&amp;nbsp;&amp;nbsp;&amp;nbsp;&amp;nbsp; 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Roman&amp;quot;,&amp;quot;serif&amp;quot;"&gt;Poprzez emisję audycji Zamawiający
oczekuje od Wykonawcy dotarcia do mieszkańców Gminy Września oraz Powiatu
Wrzesińskiego. &lt;span style="color:red"&gt;&lt;o:p&gt;&lt;/o:p&gt;&lt;/span&gt;&lt;/span&gt;&lt;/p&gt;&lt;p class="MsoNormal" style="margin-bottom:0cm;margin-bottom:.0001pt;text-align:
justify;line-height:150%"&gt;&lt;span style="font-size:12.0pt;line-height:150%;
font-family:&amp;quot;Times New Roman&amp;quot;,&amp;quot;serif&amp;quot;"&gt;&amp;nbsp;&lt;/span&gt;&lt;/p&gt;&lt;p class="MsoNormal" style="margin-bottom:0cm;margin-bottom:.0001pt;text-align:
justify;line-height:150%"&gt;&lt;strong&gt;&lt;u&gt;&lt;span style="font-size:12.0pt;line-height:150%;font-family:&amp;quot;Times New Roman&amp;quot;,&amp;quot;serif&amp;quot;"&gt;III
Emisja audycji&lt;o:p&gt;&lt;/o:p&gt;&lt;/span&gt;&lt;/u&gt;&lt;/strong&gt;&lt;/p&gt;&lt;p class="MsoNormal" style="margin-bottom:0cm;margin-bottom:.0001pt;text-align:
justify;line-height:150%"&gt;&lt;span style="font-size:12.0pt;line-height:150%;
font-family:&amp;quot;Times New Roman&amp;quot;,&amp;quot;serif&amp;quot;"&gt;Trzykrotna emisja audycji w godzinach
popołudniowych, w pasmach charakteryzujących się dużą słuchalnością. 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Roman&amp;quot;,&amp;quot;serif&amp;quot;"&gt;Szczegółowy plan&amp;nbsp; emisji ustalony będą wspólnie z Zamawiającym
(1 emisja – lipiec 2021 r., 2 emisja&amp;nbsp; -
wrzesień 2021 r., 3 emisja – listopad 2021 r.).&lt;o:p&gt;&lt;/o:p&gt;&lt;/span&gt;&lt;/p&gt;&lt;p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Roman&amp;quot;,&amp;quot;serif&amp;quot;"&gt;Zamawiający nie dopuszcza emisji audycji
w paśmie reklamowym.&lt;o:p&gt;&lt;/o:p&gt;&lt;/span&gt;&lt;/p&gt;&lt;p class="MsoNormal" style="margin-bottom:0cm;margin-bottom:.0001pt;text-align:
justify;line-height:150%"&gt;&lt;span style="font-size:12.0pt;line-height:150%;
font-family:&amp;quot;Times New Roman&amp;quot;,&amp;quot;serif&amp;quot;"&gt;&amp;nbsp;&lt;/span&gt;&lt;/p&gt;&lt;p class="MsoNormal" style="margin-bottom:0cm;margin-bottom:.0001pt;text-align:
justify;line-height:150%"&gt;&lt;strong&gt;&lt;u&gt;&lt;span style="font-size:12.0pt;line-height:150%;font-family:&amp;quot;Times New Roman&amp;quot;,&amp;quot;serif&amp;quot;"&gt;IV
Termin realizacji zadania:&lt;o:p&gt;&lt;/o:p&gt;&lt;/span&gt;&lt;/u&gt;&lt;/strong&gt;&lt;/p&gt;&lt;p class="MsoNormal" style="margin-bottom:0cm;margin-bottom:.0001pt;text-align:
justify;line-height:150%"&gt;&lt;span style="font-size:12.0pt;line-height:150%;
font-family:&amp;quot;Times New Roman&amp;quot;,&amp;quot;serif&amp;quot;"&gt;Planowany czas emisji audycji w liczbie
3 razy w stacji radiowej o zasięgu obejmującym Gminę Września i Powiat
Wrzesiński, w terminie &lt;strong&gt;&lt;u&gt;od 1 lipca
2021 roku do 30 listopada 2021 roku (1 emisja – lipiec 2021 r., 2 emisja
–wr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</si>
</sst>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1553138</v>
      </c>
      <c r="C6" s="5" t="s">
        <v>9</v>
      </c>
      <c r="D6" s="5" t="s">
        <v>9</v>
      </c>
      <c r="E6" s="10"/>
    </row>
    <row r="7" spans="1:27">
      <c r="A7" s="5">
        <v>2</v>
      </c>
      <c r="B7" s="5">
        <v>1553139</v>
      </c>
      <c r="C7" s="5" t="s">
        <v>10</v>
      </c>
      <c r="D7" s="5" t="s">
        <v>10</v>
      </c>
      <c r="E7" s="10"/>
    </row>
    <row r="8" spans="1:27">
      <c r="A8" s="5">
        <v>3</v>
      </c>
      <c r="B8" s="5">
        <v>1553140</v>
      </c>
      <c r="C8" s="5" t="s">
        <v>11</v>
      </c>
      <c r="D8" s="5" t="s">
        <v>11</v>
      </c>
      <c r="E8" s="10"/>
    </row>
    <row r="11" spans="1:27">
      <c r="A11" s="3" t="s">
        <v>5</v>
      </c>
      <c r="B11" s="3" t="s">
        <v>0</v>
      </c>
      <c r="C11" s="3" t="s">
        <v>12</v>
      </c>
      <c r="D11" s="3" t="s">
        <v>13</v>
      </c>
      <c r="E11" s="3" t="s">
        <v>14</v>
      </c>
      <c r="F11" s="3" t="s">
        <v>15</v>
      </c>
      <c r="G11" s="3" t="s">
        <v>16</v>
      </c>
      <c r="H11" s="3" t="s">
        <v>17</v>
      </c>
      <c r="I11" s="3" t="s">
        <v>18</v>
      </c>
    </row>
    <row r="12" spans="1:27">
      <c r="A12" s="5">
        <v>1</v>
      </c>
      <c r="B12" s="5">
        <v>957816</v>
      </c>
      <c r="C12" s="5" t="s">
        <v>19</v>
      </c>
      <c r="D12" s="5" t="s">
        <v>20</v>
      </c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2026-03-21T17:51:10+01:00</dcterms:created>
  <dcterms:modified xsi:type="dcterms:W3CDTF">2026-03-21T17:51:10+01:00</dcterms:modified>
  <dc:title>Untitled Spreadsheet</dc:title>
  <dc:description/>
  <dc:subject/>
  <cp:keywords/>
  <cp:category/>
</cp:coreProperties>
</file>