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<sst xmlns="http://schemas.openxmlformats.org/spreadsheetml/2006/main" uniqueCount="32">
  <si>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</si>
  <si>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</si>
  <si>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</si>
  <si>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Abs (alkilobenzenosulfanian sod.-sulfap) - beczki 120l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</si>
  <si>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</si>
  <si>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</si>
  <si>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</si>
  <si>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</si>
  <si>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</si>
  <si>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</si>
  <si>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</si>
  <si>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</si>
  <si>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</si>
  <si>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</si>
  <si>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</si>
  <si>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</si>
  <si>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</si>
  <si>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</si>
  <si>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</si>
  <si>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</si>
  <si>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Abs (alkilobenzenosulfanian sod.-sulfap) - beczki 120l</t>
  </si>
  <si>
    <t xml:space="preserve">Firma SEKO S.A. poszukuje dostawcy Abs (alkilobenzenosulfanian sod.-sulfap) - beczki 120l.Wymagana dokumentacja. Jednorazowe zamówienie ok 480kg  Kontakt 605-650-387, kjozefowski@sekosa.pl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</si>
  <si>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</si>
  <si>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</si>
  <si>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</si>
  <si>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</si>
  <si>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</si>
  <si>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</si>
  <si>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</si>
  <si>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</si>
  <si>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</si>
  <si>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 Abs (alkilobenzenosulfanian sod.-sulfap) - beczki 120l.Wymagana dokumentacja. Jednorazowe zamówienie ok 480kg&amp;nbsp; Kontakt 605-650-387, kjozefowski@sekosa.pl&lt;/p&gt;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</si>
</sst>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461175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1552549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1552550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957789</v>
      </c>
      <c r="C11" s="5" t="s">
        <v>20</v>
      </c>
      <c r="D11" s="5" t="s">
        <v>21</v>
      </c>
      <c r="E11" s="5">
        <v>480.0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2026-03-21T19:20:15+01:00</dcterms:created>
  <dcterms:modified xsi:type="dcterms:W3CDTF">2026-03-21T19:20:15+01:00</dcterms:modified>
  <dc:title>Untitled Spreadsheet</dc:title>
  <dc:description/>
  <dc:subject/>
  <cp:keywords/>
  <cp:category/>
</cp:coreProperties>
</file>