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<sst xmlns="http://schemas.openxmlformats.org/spreadsheetml/2006/main" uniqueCount="34">
  <si>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</si>
  <si>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</si>
  <si>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</si>
  <si>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oryginalnej fabrycznie nowej kosy spalinowej STIHL FS 260 w ilości 2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</si>
  <si>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</si>
  <si>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</si>
  <si>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</si>
  <si>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</si>
  <si>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</si>
  <si>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</si>
  <si>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</si>
  <si>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</si>
  <si>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Preferowany 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</si>
  <si>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</si>
  <si>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</si>
  <si>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</si>
  <si>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</si>
  <si>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</si>
  <si>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</si>
  <si>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</si>
  <si>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</si>
  <si>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</si>
  <si>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Kosa spalinowa</t>
  </si>
  <si>
    <t>Fabrycznie nowa kosa spalinowa
Producent: STIHL
Typ: FS 260
pojemność skokowa 41,6 cm3
moc 2,0 kW
w wyposażeniu:
przełącznik wielofunkcyjny, uchwyt oburęczny, praktyczna regulacja uchwytu, silnik 2-MIX, szelki uniwersalne ADVANCE, głowica AutoCut 46-2.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</si>
  <si>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</si>
  <si>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</si>
  <si>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</si>
  <si>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</si>
  <si>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</si>
  <si>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</si>
  <si>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</si>
  <si>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</si>
  <si>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</si>
  <si>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914426316; 695150248.&lt;/span&gt;&lt;/p&gt;&lt;p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złożenie oferty cenowej na Formularzu nr 1.&lt;/span&gt;&lt;/p&gt;&lt;p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</si>
</sst>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839e1db755633b3c272616bb44d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1551658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1551659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1551660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957255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460869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2026-05-02T12:33:41+02:00</dcterms:created>
  <dcterms:modified xsi:type="dcterms:W3CDTF">2026-05-02T12:33:41+02:00</dcterms:modified>
  <dc:title>Untitled Spreadsheet</dc:title>
  <dc:description/>
  <dc:subject/>
  <cp:keywords/>
  <cp:category/>
</cp:coreProperties>
</file>