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<sst xmlns="http://schemas.openxmlformats.org/spreadsheetml/2006/main" uniqueCount="38">
  <si>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</si>
  <si>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</si>
  <si>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</si>
  <si>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Dostawę Kabiny audiometrycznej ciszy wraz z montażem oraz szkoleniem personelu w zakresie obsługi tego urządzenia medycznego.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</si>
  <si>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</si>
  <si>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</si>
  <si>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</si>
  <si>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</si>
  <si>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</si>
  <si>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</si>
  <si>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</si>
  <si>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</si>
  <si>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</si>
  <si>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</si>
  <si>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</si>
  <si>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</si>
  <si>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</si>
  <si>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</si>
  <si>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</si>
  <si>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</si>
  <si>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</si>
  <si>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</si>
  <si>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</si>
  <si>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</si>
  <si>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</si>
  <si>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</si>
  <si>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</si>
  <si>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</si>
  <si>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</si>
  <si>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</si>
  <si>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</si>
  <si>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4.doc</t>
  </si>
  <si>
    <t>Załącznik nr 1- Formularz Oferty 4.doc</t>
  </si>
  <si>
    <t>Załącznik nr 2 - zestawienie parametrów 4.docx</t>
  </si>
  <si>
    <t>Załącznik nr 3 - Oswiadcz. Wykonawcy 4.doc</t>
  </si>
  <si>
    <t>Załacznik nr 4 - klauzula informacyjna 4.docx</t>
  </si>
  <si>
    <t>Załącznik nr 5 - Projekt umowy 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</si>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</sst>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50a4c3f99e1741ebacd9c7dbe8f94c.doc" TargetMode="External"/><Relationship Id="rId_hyperlink_2" Type="http://schemas.openxmlformats.org/officeDocument/2006/relationships/hyperlink" Target="https://platformazakupowa.pl/file/get_new/9b25fc1e7d004034dbd3cf1b25bb1097.doc" TargetMode="External"/><Relationship Id="rId_hyperlink_3" Type="http://schemas.openxmlformats.org/officeDocument/2006/relationships/hyperlink" Target="https://platformazakupowa.pl/file/get_new/56526217bd89ea3468804e133098e8be.docx" TargetMode="External"/><Relationship Id="rId_hyperlink_4" Type="http://schemas.openxmlformats.org/officeDocument/2006/relationships/hyperlink" Target="https://platformazakupowa.pl/file/get_new/d24a24ffdc6684e7573a38e0fb9c7f4e.doc" TargetMode="External"/><Relationship Id="rId_hyperlink_5" Type="http://schemas.openxmlformats.org/officeDocument/2006/relationships/hyperlink" Target="https://platformazakupowa.pl/file/get_new/84e02ca0ee52e94bc053473c599306d7.docx" TargetMode="External"/><Relationship Id="rId_hyperlink_6" Type="http://schemas.openxmlformats.org/officeDocument/2006/relationships/hyperlink" Target="https://platformazakupowa.pl/file/get_new/9dba8af815230ddd6603bc45aa3fe82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1549134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1549135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1549136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956020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460099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460099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460099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460099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460099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460099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2026-02-16T18:36:38+01:00</dcterms:created>
  <dcterms:modified xsi:type="dcterms:W3CDTF">2026-02-16T18:36:38+01:00</dcterms:modified>
  <dc:title>Untitled Spreadsheet</dc:title>
  <dc:description/>
  <dc:subject/>
  <cp:keywords/>
  <cp:category/>
</cp:coreProperties>
</file>