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<sst xmlns="http://schemas.openxmlformats.org/spreadsheetml/2006/main" uniqueCount="30">
  <si>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</si>
  <si>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</si>
  <si>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</si>
  <si>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przygotowania i przeprowadzenia postępowania o udzielenie zamówienia publicznego na zakup energii elektrycznej na potrzeby Gminy - Miasto Płock - spółek, jednostek budżetowych, instytucji kultury, zakładu budżetowego w okresie 01.01.2022 r. - 31.12.2023 r. w ramach grupowego zakupu energii elektrycznej - Szacowanie</t>
  </si>
  <si>
    <t>Komentarz do całej oferty:</t>
  </si>
  <si>
    <t>LP</t>
  </si>
  <si>
    <t>Kryterium</t>
  </si>
  <si>
    <t>Opis</t>
  </si>
  <si>
    <t>Twoja propozycja/komentarz</t>
  </si>
  <si>
    <t>Termin realizacji</t>
  </si>
  <si>
    <t>Wykonawca zobowiązany jest do przygotowania i przeprowadzenia przedmiotowego postępowania w terminie pozwalającym Zamawiającemu na podpisanie umów z wybranym Sprzedawcą energii elektrycznej, nie później niż do dnia 31.10.2021 r.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</si>
  <si>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</si>
  <si>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</si>
  <si>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</si>
  <si>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</si>
  <si>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</si>
  <si>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</si>
  <si>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</si>
  <si>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i przeprowadzenie postępowania o udzielenie zamówienia publicznego na zakup energii elektrycznej</t>
  </si>
  <si>
    <t>- szacowany wolumen na lata 2022-2023
- ilość punktów poboru energii elektrycznej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</si>
  <si>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</si>
  <si>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</si>
  <si>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</si>
  <si>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</si>
  <si>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</si>
  <si>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</si>
  <si>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</si>
  <si>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wolumen 2022 -2023.odt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</si>
  <si>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</si>
  <si>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603 401235&amp;nbsp;&lt;/span&gt;&lt;/p&gt;&lt;/li&gt;&lt;li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</si>
</sst>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c59cca29f4e277218384f27d59ec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1544798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953999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953999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2026-03-28T15:52:36+01:00</dcterms:created>
  <dcterms:modified xsi:type="dcterms:W3CDTF">2026-03-28T15:52:36+01:00</dcterms:modified>
  <dc:title>Untitled Spreadsheet</dc:title>
  <dc:description/>
  <dc:subject/>
  <cp:keywords/>
  <cp:category/>
</cp:coreProperties>
</file>