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<sst xmlns="http://schemas.openxmlformats.org/spreadsheetml/2006/main" uniqueCount="31">
  <si>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</si>
  <si>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</si>
  <si>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</si>
  <si>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Sukcesywna dostawa teczek wiązanych bezkwasowych do archiwizacji dokumentów wraz z wykonaniem nadruku dla Uniwersytetu Ekonomicznego we Wrocławiu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</si>
  <si>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</si>
  <si>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</si>
  <si>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</si>
  <si>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</si>
  <si>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</si>
  <si>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</si>
  <si>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</si>
  <si>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</si>
  <si>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</si>
  <si>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</si>
  <si>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</si>
  <si>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</si>
  <si>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teczek wiązanych bezkwasowych do archiwizacji dokumentów wraz z wykonaniem nadruku</t>
  </si>
  <si>
    <t>zgodnie z treścią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</si>
  <si>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</si>
  <si>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</si>
  <si>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</si>
  <si>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</si>
  <si>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</si>
  <si>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</si>
  <si>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</si>
  <si>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</si>
  <si>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2_28_2021 Zapytanie ofertowe.pdf</t>
  </si>
  <si>
    <t>2_28_2021 Załącznik nr 2 OPZ.pdf</t>
  </si>
  <si>
    <t>offer_value</t>
  </si>
  <si>
    <t>2_28_2021 Załącznik nr 1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</si>
  <si>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(&lt;strong&gt;Uniwersytet Ekonomiczny we Wrocławiu&lt;/strong&gt;) w trybie zapytania ofertowego, zgodnym z Regulaminem zamówień publicznych Uczelni.&lt;/span&gt;&lt;/p&gt;&lt;p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style="line-height:1.38;margin-top:0pt;margin-bottom:0pt;"&gt;&lt;strong&gt;&lt;/strong&gt;&lt;span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pre-wrap;"&gt;Przedmiot postępowania: &lt;strong&gt;Sukcesywna&lt;/strong&gt; d&lt;strong&gt;ostawa teczek wiązanych bezkwasowych do archiwizacji &lt;/strong&gt;&lt;/span&gt;&lt;span style="background-color: transparent;"&gt;&lt;font color="#000000" face="Helvetica Neue, sans-serif"&gt;&lt;span style="font-size: 14.6667px; white-space: pre-wrap;"&gt;&lt;strong&gt;dokumentów wraz z wykonaniem nadruku dla Uniewersytetu Ekonomicznego we Wrocławiu.&lt;/strong&gt;&lt;/span&gt;&lt;/font&gt;&lt;/span&gt;&lt;/p&gt;&lt;p dir="ltr" style="line-height:1.38;margin-top:0pt;margin-bottom:0pt;"&gt;&lt;span style="background-color: transparent;"&gt;&lt;strong&gt;&lt;br&gt;&lt;/strong&gt;&lt;/span&gt;&lt;/p&gt;&lt;p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zaznacza, iż wartość postępowania nr KA-DZP.362.2.28.2021 jest poniżej 130 000 zł, zatem zgodnie z art. 2 ust. 1 pkt 1 ustawy z dnia 11 września 2019 r. Prawo zamówień publicznych, nie stosuje się przepisów ustawy Pzp.&lt;/span&gt;&lt;/p&gt;&lt;p&gt;&lt;hr&gt;&lt;/p&gt;&lt;p dir="ltr" style="line-height:1.38;margin-top:0pt;margin-bottom:0pt;"&gt;&lt;span style="background-color: transparent; font-variant-numeric: normal; font-variant-east-asian: normal; text-decoration-skip-ink: none; vertical-align: baseline; white-space: pre-wrap; font-size: 11pt; font-family: &amp;quot;Helvetica Neue&amp;quot;, sans-serif; color: rgb(0, 0, 0);"&gt;&lt;strong&gt;Wykaz dokumentów składających się na ofertę:&lt;/strong&gt;&lt;/span&gt;&lt;/p&gt;&lt;ol&gt;&lt;li&gt;&lt;span style="background-color: transparent; font-variant-numeric: normal; font-variant-east-asian: normal; text-decoration-skip-ink: none; vertical-align: baseline; white-space: pre-wrap; font-size: 11pt; font-family: &amp;quot;Helvetica Neue&amp;quot;, sans-serif; color: rgb(0, 0, 0);"&gt;wypełniony i podpisany załącznik nr 1 do zapytania ofertowego - Formularz ofertowy;&lt;/span&gt;&lt;/li&gt;&lt;li&gt;&lt;span style="background-color: transparent; color: rgb(0, 0, 0); font-family: &amp;quot;Helvetica Neue&amp;quot;, sans-serif; font-size: 11pt; white-space: pre-wrap;"&gt;pełnomocnictwo do podpisywania oferty, o ile umocowanie do dokonywania tej czynności nie wynika z dokumentów rejestrowych Wykonawcy;&lt;/span&gt;&lt;br&gt;&lt;/li&gt;&lt;li&gt;&lt;span style="background-color: transparent; font-variant-numeric: normal; font-variant-east-asian: normal; text-decoration-skip-ink: none; vertical-align: baseline; white-space: pre-wrap; font-size: 11pt; font-family: &amp;quot;Helvetica Neue&amp;quot;, sans-serif; color: rgb(0, 0, 0);"&gt;ew. informacja o zwolnieniu z VAT.&lt;/span&gt;&lt;/li&gt;&lt;/ol&gt;&lt;p&gt;&lt;font color="#000000" face="Helvetica Neue, sans-serif"&gt;&lt;span style="font-size: 14.6667px; white-space: pre-wrap;"&gt;&lt;strong&gt;Oferta musi być podpisana przez osoby upoważnione do zaciągania zobowiązań i składania oświadczeń woli w imieniu Wykonawcy:&lt;/strong&gt;&lt;/span&gt;&lt;/font&gt;&lt;/p&gt;&lt;ol&gt;&lt;li&gt;&lt;font color="#000000" face="Helvetica Neue, sans-serif"&gt;&lt;span style="font-size: 14.6667px; white-space: pre-wrap;"&gt;czytelnym podpisem lub nieczytelnym podpisem wraz z imienną pieczątką podpisującego - w przypadku oferty składanej w formie skanu;&lt;/span&gt;&lt;/font&gt;&lt;/li&gt;&lt;li&gt;&lt;font color="#000000" face="Helvetica Neue, sans-serif"&gt;&lt;span style="font-size: 14.6667px; white-space: pre-wrap;"&gt;kwalifikowanym podpisem elektronicznym - w przypadku oferty składanej w formie elektronicznej.&lt;/span&gt;&lt;/font&gt;&lt;/li&gt;&lt;/ol&gt;&lt;p&gt;&lt;hr&gt;&lt;/p&gt;&lt;p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&lt;strong&gt;merytorycznych&lt;/strong&gt;, proszę o kontakt poprzez przycisk "&lt;strong&gt;Wyślij wiadomość&lt;/strong&gt;".&lt;/span&gt;&lt;/p&gt;&lt;p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&lt;strong&gt;związanych z obsługą platformy&lt;/strong&gt;,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pre-wrap;"&gt;Odpowiedzi na pytania zadane w ramach niniejszego postępowania, ewentualne zmiany treści zapytania ofertowego, informacja z otwarcia ofert oraz informacja o rozstrzygnięciu bądź unieważnieniu postępowania zostaną opublikowane w sekcji "Komunikaty".&lt;/span&gt;&lt;/p&gt;&lt;p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pre-wrap;"&gt;Osobą uprawnioną przez Zamawiającego do porozumiewania się z Wykonawcami jest: Kierownik Działu Zamówień Publicznych Wioletta Seredyńska, tel. 71 36 80 493.&lt;/span&gt;&lt;/p&gt;&lt;p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pre-wrap;"&gt;Osobą prowadzącą niniejsze postępowanie jest pracownik Działu Zamówień Publicznych: Aleksandra Hanczyn, tel. 71 36 80 730. 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</si>
</sst>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2682684b8f65ad30fc86b87e82d280.pdf" TargetMode="External"/><Relationship Id="rId_hyperlink_2" Type="http://schemas.openxmlformats.org/officeDocument/2006/relationships/hyperlink" Target="https://platformazakupowa.pl/file/get_new/83bf7e7c8a288826114426ba3defe5fa.pdf" TargetMode="External"/><Relationship Id="rId_hyperlink_3" Type="http://schemas.openxmlformats.org/officeDocument/2006/relationships/hyperlink" Target="https://platformazakupowa.pl/file/get_new/cbd450696bf54efddc1e61859955d7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458596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953644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458596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458596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1544277</v>
      </c>
      <c r="C16" s="1" t="s">
        <v>28</v>
      </c>
      <c r="D16" s="16" t="s">
        <v>29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2026-03-25T07:21:26+01:00</dcterms:created>
  <dcterms:modified xsi:type="dcterms:W3CDTF">2026-03-25T07:21:26+01:00</dcterms:modified>
  <dc:title>Untitled Spreadsheet</dc:title>
  <dc:description/>
  <dc:subject/>
  <cp:keywords/>
  <cp:category/>
</cp:coreProperties>
</file>