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<sst xmlns="http://schemas.openxmlformats.org/spreadsheetml/2006/main" uniqueCount="27">
  <si>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</si>
  <si>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</si>
  <si>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</si>
  <si>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Przegląd 5-letni obiektów budowlanych oraz instalacji elektrycznej i piorunochronnej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</si>
  <si>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</si>
  <si>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</si>
  <si>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</si>
  <si>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</si>
  <si>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</si>
  <si>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</si>
  <si>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</si>
  <si>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</si>
  <si>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</si>
  <si>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</si>
  <si>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</si>
  <si>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</si>
  <si>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</si>
  <si>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</si>
  <si>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</si>
  <si>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</si>
  <si>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</si>
  <si>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</si>
  <si>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</si>
  <si>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</si>
  <si>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zamówienia.docx</t>
  </si>
  <si>
    <t>spis obiektów.xlsx</t>
  </si>
  <si>
    <t xml:space="preserve">&lt;p&gt;&lt;hr&gt;&lt;/p&gt;&lt;p&gt;&lt;span style="font-size:11.0pt;font-family:&amp;quot;Calibri&amp;quot;,sans-serif;
mso-ascii-theme-font:minor-latin;mso-hansi-theme-font:minor-latin;mso-bidi-theme-font:
minor-latin;mso-bidi-font-weight:bold"&gt;SA.270.17.2021&lt;/span&gt;&lt;/p&gt;&lt;p&gt;Nadleśnictwo Waliły zaprasza wzięcia do udziału w szacowaniu kosztów w postępowaniu pod nawzwą: Przegląd 5-letni obiektów budowlanych oraz instalacji elektrycznej i piorunochronnej, zgodnie z opisem przedmiotu zamówienia:&lt;/p&gt;&lt;p&gt;&lt;!--[if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</si>
</sst>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64ee53f7851ff01eed274453c33fd2.docx" TargetMode="External"/><Relationship Id="rId_hyperlink_2" Type="http://schemas.openxmlformats.org/officeDocument/2006/relationships/hyperlink" Target="https://platformazakupowa.pl/file/get_new/5df29ec19e5f7b5342ff89e936b2ede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952752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458095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458095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2026-04-08T19:03:09+02:00</dcterms:created>
  <dcterms:modified xsi:type="dcterms:W3CDTF">2026-04-08T19:03:09+02:00</dcterms:modified>
  <dc:title>Untitled Spreadsheet</dc:title>
  <dc:description/>
  <dc:subject/>
  <cp:keywords/>
  <cp:category/>
</cp:coreProperties>
</file>