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<sst xmlns="http://schemas.openxmlformats.org/spreadsheetml/2006/main" uniqueCount="36">
  <si>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</si>
  <si>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</si>
  <si>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</si>
  <si>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Świadczenie kompleksowej usługi wydruków oraz wykonywania kopii ksero w technologii laserowej mono (czarnej) jak również kolorowej oraz możliwości wykonywania odwzorowań cyfrowych – skanów dokumentów na urządzeniach stanowiących przedmiot dostawcy usługi, a dostarczonych do używania Zamawiającemu Gminie Aleksandrów Kujawski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</si>
  <si>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</si>
  <si>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</si>
  <si>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</si>
  <si>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</si>
  <si>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</si>
  <si>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</si>
  <si>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</si>
  <si>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</si>
  <si>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</si>
  <si>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</si>
  <si>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</si>
  <si>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</si>
  <si>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</si>
  <si>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</si>
  <si>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</si>
  <si>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</si>
  <si>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</si>
  <si>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</si>
  <si>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</si>
  <si>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</si>
  <si>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</si>
  <si>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</si>
  <si>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</si>
  <si>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</si>
  <si>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</si>
  <si>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</si>
  <si>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</si>
  <si>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nr. ZP.271.2.5.2021.EW.doc</t>
  </si>
  <si>
    <t>Tabela załącznik nr 6 do zapytania ofertowego.pdf</t>
  </si>
  <si>
    <t>Zapytanie ofertowe nr. ZP.271.2.5.2021.EW.pdf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</si>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</sst>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f6a8e81bdeb2a51573fd284623b85e.doc" TargetMode="External"/><Relationship Id="rId_hyperlink_2" Type="http://schemas.openxmlformats.org/officeDocument/2006/relationships/hyperlink" Target="https://platformazakupowa.pl/file/get_new/a09a0ec5bc1eb66c536b4b529f783b62.pdf" TargetMode="External"/><Relationship Id="rId_hyperlink_3" Type="http://schemas.openxmlformats.org/officeDocument/2006/relationships/hyperlink" Target="https://platformazakupowa.pl/file/get_new/236e2b25a7667f75b24f8cb24f2f59fd.pdf" TargetMode="External"/><Relationship Id="rId_hyperlink_4" Type="http://schemas.openxmlformats.org/officeDocument/2006/relationships/hyperlink" Target="https://platformazakupowa.pl/file/get_new/2d2eca540269ac6f4cd249b2ec68069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457435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1540523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1540524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1540525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951633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457435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457435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457435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457435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2025-04-23T04:59:50+02:00</dcterms:created>
  <dcterms:modified xsi:type="dcterms:W3CDTF">2025-04-23T04:59:50+02:00</dcterms:modified>
  <dc:title>Untitled Spreadsheet</dc:title>
  <dc:description/>
  <dc:subject/>
  <cp:keywords/>
  <cp:category/>
</cp:coreProperties>
</file>