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<sst xmlns="http://schemas.openxmlformats.org/spreadsheetml/2006/main" uniqueCount="36">
  <si>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</si>
  <si>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</si>
  <si>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</si>
  <si>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Ambulansu ratunkowego w ramach zadania  Zakup sprzętu w celu zapobiegania i zwalczania COVID-19, w ramach realizacji zadania związanego z ochroną zdrowia mieszkańców z przeznaczeniem dla Wojewódzkiego Centrum Szpitalnego Kotliny Jeleniogórskiej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</si>
  <si>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</si>
  <si>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</si>
  <si>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</si>
  <si>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</si>
  <si>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</si>
  <si>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</si>
  <si>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zgodne z wzorem umowy.
Proszę potwierdzić wpisując "Akceptuję"</t>
  </si>
  <si>
    <t>Termin realizacji</t>
  </si>
  <si>
    <t>do 16.11.2021.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</si>
  <si>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</si>
  <si>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</si>
  <si>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</si>
  <si>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</si>
  <si>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</si>
  <si>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</si>
  <si>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</si>
  <si>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ambulansu ratunkowego </t>
  </si>
  <si>
    <t>Zgodnie z załącznikiem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</si>
  <si>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</si>
  <si>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</si>
  <si>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</si>
  <si>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</si>
  <si>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</si>
  <si>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</si>
  <si>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</si>
  <si>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</si>
  <si>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0 -zapytanie-ofertowe.pdf</t>
  </si>
  <si>
    <t>1-oferta.doc</t>
  </si>
  <si>
    <t>Zał_2-wzor_umowy.pdf</t>
  </si>
  <si>
    <t>Zał_3-Opis_Przedmiotu_Zamówienia.pdf</t>
  </si>
  <si>
    <t>odpowiedzi_na_pytania_RI.271.46.2021.pdf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</si>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</sst>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70067b363dbc1ee9a14a1b1f04fe1.pdf" TargetMode="External"/><Relationship Id="rId_hyperlink_2" Type="http://schemas.openxmlformats.org/officeDocument/2006/relationships/hyperlink" Target="https://platformazakupowa.pl/file/get_new/72406b4c2dc93286b6a4590e5721a10f.doc" TargetMode="External"/><Relationship Id="rId_hyperlink_3" Type="http://schemas.openxmlformats.org/officeDocument/2006/relationships/hyperlink" Target="https://platformazakupowa.pl/file/get_new/255d2a9630cebef6bbe89a039afe7a0b.pdf" TargetMode="External"/><Relationship Id="rId_hyperlink_4" Type="http://schemas.openxmlformats.org/officeDocument/2006/relationships/hyperlink" Target="https://platformazakupowa.pl/file/get_new/cc6799a33d9b680dc933f485c0ef08ea.pdf" TargetMode="External"/><Relationship Id="rId_hyperlink_5" Type="http://schemas.openxmlformats.org/officeDocument/2006/relationships/hyperlink" Target="https://platformazakupowa.pl/file/get_new/2a70eb398183556f361b2d13c71500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1540422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1540423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951573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457405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457405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457405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457405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457405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2026-03-17T08:28:40+01:00</dcterms:created>
  <dcterms:modified xsi:type="dcterms:W3CDTF">2026-03-17T08:28:40+01:00</dcterms:modified>
  <dc:title>Untitled Spreadsheet</dc:title>
  <dc:description/>
  <dc:subject/>
  <cp:keywords/>
  <cp:category/>
</cp:coreProperties>
</file>