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<sst xmlns="http://schemas.openxmlformats.org/spreadsheetml/2006/main" uniqueCount="38">
  <si>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</si>
  <si>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</si>
  <si>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</si>
  <si>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maseczek ochronnych wielokrotnego użytku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</si>
  <si>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</si>
  <si>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</si>
  <si>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</si>
  <si>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</si>
  <si>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</si>
  <si>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</si>
  <si>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prawidłowo wystawionej  faktury przez Zamawiającego.
Proszę potwierdzić wpisując "Akceptuję"</t>
  </si>
  <si>
    <t>Termin realizacji</t>
  </si>
  <si>
    <t>Do 14 dni kalendarzowych od dnia podpisania umowy.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</si>
  <si>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</si>
  <si>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</si>
  <si>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</si>
  <si>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</si>
  <si>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</si>
  <si>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</si>
  <si>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</si>
  <si>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</si>
  <si>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</si>
  <si>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– dostawa maseczek ochronnych wielokrotnego użytku w kolorze czarnym</t>
  </si>
  <si>
    <t>Treść zapytania ofertowego wraz ze szczegółowym opisem przedmiotu zamówienia w zakresie części 1 stanowi załącznik do postępowania zamieszczony powyżej.</t>
  </si>
  <si>
    <t>szt.</t>
  </si>
  <si>
    <t>23%</t>
  </si>
  <si>
    <t>PLN</t>
  </si>
  <si>
    <t>Część 2 – dostawa maseczek ochronnych wielokrotnego użytku w kolorze „moro”</t>
  </si>
  <si>
    <t>Treść zapytania ofertowego wraz ze szczegółowym opisem przedmiotu zamówienia w zakresie części 2 stanowi załącznik do postępowania zamieszczony powyżej.</t>
  </si>
  <si>
    <t>Razem:</t>
  </si>
  <si>
    <t>Załączniki do postępowania</t>
  </si>
  <si>
    <t>Źródło</t>
  </si>
  <si>
    <t>Nazwa załącznika</t>
  </si>
  <si>
    <t>Warunki postępowania</t>
  </si>
  <si>
    <t>zapytanie ofertowe ZO 9.docx</t>
  </si>
  <si>
    <t>Wzór oferty w zakresie części nr 1.docx</t>
  </si>
  <si>
    <t>Wzór oferty w zakresie części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</si>
  <si>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style="line-height:1.38;margin-top:0pt;margin-bottom:0pt;"&gt;32 Wojskowy Oddział Gospodarczy w Zamościu, ul. Wojska Polskiego 2F, 
22-400 Zamość, zaprasza do składania ofert w postępowaniu prowadzonym w 
trybie Zapytania ofertowego pod nazwą: 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mso-hyphenate:none;
	font-size:11.0pt;
	font-family:"Calibri","sans-serif";
	mso-ascii-font-family:Calibri;
	mso-ascii-theme-font:minor-latin;
	mso-hansi-font-family:Calibri;
	mso-hansi-theme-font:minor-latin;
	mso-bidi-font-family:Calibri;
	mso-bidi-theme-font:minor-bidi;
	mso-fareast-language:EN-US;}
&lt;/style&gt;
&lt;![endif]--&gt;&lt;strong&gt;&lt;span style="font-family:&amp;quot;Arial&amp;quot;,&amp;quot;sans-serif&amp;quot;"&gt;Dostawa
maseczek ochronnych wielokrotnego użytku&lt;/span&gt;&lt;/strong&gt;, 
zgodnie z wymaganiami określonymi w niniejszym Zapytaniu ofertowym. 
Treść Zapytania ofertowego wraz z załącznikami stanowi załącznik do 
postępowania.&lt;/p&gt;&lt;p dir="ltr" style="line-height:1.38;margin-top:0pt;margin-bottom:0pt;"&gt;&lt;br&gt;&lt;/p&gt;&lt;p dir="ltr" style="line-height:1.38;margin-top:0pt;margin-bottom:0pt;"&gt;&lt;u&gt;Zamawiający będzie rozpatrywał tylko i wyłącznie pełną ofertę, 
sporządzoną zgodnie ze wzorem oferty oraz formularza cenowego. Wzór oferty stanowi Załącznik nr 1
 do Zapytania ofertowego.&lt;/u&gt;&lt;br&gt;&lt;span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pre-wrap;"&gt;261 181 387&lt;/span&gt;&amp;nbsp;&lt;/span&gt;&lt;/p&gt;&lt;p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</si>
</sst>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9ecc0417fcb97e44eefe8803df7fe6.docx" TargetMode="External"/><Relationship Id="rId_hyperlink_2" Type="http://schemas.openxmlformats.org/officeDocument/2006/relationships/hyperlink" Target="https://platformazakupowa.pl/file/get_new/f52f1e704aefcf23203de69e4d9bdddb.docx" TargetMode="External"/><Relationship Id="rId_hyperlink_3" Type="http://schemas.openxmlformats.org/officeDocument/2006/relationships/hyperlink" Target="https://platformazakupowa.pl/file/get_new/f2d4a55da97078f1495761b54daffb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457304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1540109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1540110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1540111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951450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951463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457304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951450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951463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2024-07-16T22:33:55+02:00</dcterms:created>
  <dcterms:modified xsi:type="dcterms:W3CDTF">2024-07-16T22:33:55+02:00</dcterms:modified>
  <dc:title>Untitled Spreadsheet</dc:title>
  <dc:description/>
  <dc:subject/>
  <cp:keywords/>
  <cp:category/>
</cp:coreProperties>
</file>