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<sst xmlns="http://schemas.openxmlformats.org/spreadsheetml/2006/main" uniqueCount="34">
  <si>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</si>
  <si>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</si>
  <si>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</si>
  <si>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NOWEGO KOMPUTERA MARKI DELL/LENOVO/HP/ASUS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</si>
  <si>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</si>
  <si>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</si>
  <si>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</si>
  <si>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</si>
  <si>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</si>
  <si>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</si>
  <si>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</si>
  <si>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</si>
  <si>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</si>
  <si>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</si>
  <si>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</si>
  <si>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</si>
  <si>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</si>
  <si>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</si>
  <si>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</si>
  <si>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</si>
  <si>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</si>
  <si>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</si>
  <si>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AIO marki DELL/LENOVO/HP/ASUS  Min. 16 GB RAM  Sieć WiFi 2,4 i 5 Dysk SSD min. 512 GB  Przekątna ekranu min. 23"  System Windows 10 Pro  Procesor min. i5 10400 lub lepszy/Ryzen 5 3500 lub lepszy</t>
  </si>
  <si>
    <t>Komputer AIO marki DELL/LENOVO/HP/ASUS
Min. 16 GB RAM
Sieć WiFi 2,4 i 5 GHz
Dysk SSD min. 512 GB
Przekątna ekranu min. 23"
System Windows 10 Pro
Procesor min. i5 10400 lub lepszy/Ryzen 5 3500 lub lepszy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</si>
  <si>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</si>
  <si>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</si>
  <si>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</si>
  <si>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</si>
  <si>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</si>
  <si>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</si>
  <si>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</si>
  <si>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</si>
  <si>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</si>
  <si>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 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pre-wrap;"&gt;Komputer AIO marki DELL/LENOVO/HP/ASUS&lt;/span&gt;&lt;/p&gt;&lt;p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pre-wrap;"&gt;Min. 16 GB RAM&lt;br&gt;&lt;/span&gt;&lt;/p&gt;&lt;p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pre-wrap;"&gt;Sieć WiFi 2,4 i 5 GHz&lt;/span&gt;&lt;/p&gt;&lt;p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pre-wrap;"&gt;Dysk SSD min. 512 GB&lt;/span&gt;&lt;/p&gt;&lt;p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pre-wrap;"&gt;Przekątna ekranu min. 23"&lt;/span&gt;&lt;/p&gt;&lt;p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pre-wrap;"&gt;System Windows 10 Pro&lt;/span&gt;&lt;/p&gt;&lt;p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pre-wrap;"&gt;Procesor min. i5 10400 lub lepszy/Ryzen 5 3500 lub lepszy&lt;/span&gt;&lt;/p&gt;&lt;p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</si>
</sst>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457282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1540041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1540042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1540043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951397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2024-11-01T00:06:35+01:00</dcterms:created>
  <dcterms:modified xsi:type="dcterms:W3CDTF">2024-11-01T00:06:35+01:00</dcterms:modified>
  <dc:title>Untitled Spreadsheet</dc:title>
  <dc:description/>
  <dc:subject/>
  <cp:keywords/>
  <cp:category/>
</cp:coreProperties>
</file>