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<sst xmlns="http://schemas.openxmlformats.org/spreadsheetml/2006/main" uniqueCount="38">
  <si>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</si>
  <si>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</si>
  <si>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</si>
  <si>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Przebudowa drogi gminnej w miejscowości Żabów, gmina Pyrzyce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</si>
  <si>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</si>
  <si>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</si>
  <si>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</si>
  <si>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</si>
  <si>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</si>
  <si>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</si>
  <si>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</si>
  <si>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</si>
  <si>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30.09.2021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</si>
  <si>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</si>
  <si>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</si>
  <si>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</si>
  <si>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</si>
  <si>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</si>
  <si>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</si>
  <si>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</si>
  <si>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</si>
  <si>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</si>
  <si>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Przebudowa drogi gminnej w miejscowości Żabów, gmina Pyrzyce </t>
  </si>
  <si>
    <t>szczegółowy opis przedmiotu zamówienia znajduje się w zapytaniu ofertowym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</si>
  <si>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</si>
  <si>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</si>
  <si>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</si>
  <si>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</si>
  <si>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</si>
  <si>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</si>
  <si>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</si>
  <si>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</si>
  <si>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</si>
  <si>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oferty.pdf</t>
  </si>
  <si>
    <t>Oświadczenie.pdf</t>
  </si>
  <si>
    <t>Rodo- przebudowa drogi Żabów.docx</t>
  </si>
  <si>
    <t>Mapa- Żabów.pdf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</si>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</sst>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c6a4331399176d2f5d80c9424a3769.pdf" TargetMode="External"/><Relationship Id="rId_hyperlink_2" Type="http://schemas.openxmlformats.org/officeDocument/2006/relationships/hyperlink" Target="https://platformazakupowa.pl/file/get_new/1bf9275e7c91be1a9b492b7fd541e0a2.pdf" TargetMode="External"/><Relationship Id="rId_hyperlink_3" Type="http://schemas.openxmlformats.org/officeDocument/2006/relationships/hyperlink" Target="https://platformazakupowa.pl/file/get_new/18d5417c2337dd87d32bcc9611b819c3.pdf" TargetMode="External"/><Relationship Id="rId_hyperlink_4" Type="http://schemas.openxmlformats.org/officeDocument/2006/relationships/hyperlink" Target="https://platformazakupowa.pl/file/get_new/fa4ce08c2e601c841036e18349ced6be.docx" TargetMode="External"/><Relationship Id="rId_hyperlink_5" Type="http://schemas.openxmlformats.org/officeDocument/2006/relationships/hyperlink" Target="https://platformazakupowa.pl/file/get_new/1f3df2f54a301bf3c1da4069db1ac9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457138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1539568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1539569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1539570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950869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457138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457138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457138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457138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457138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2026-03-20T22:47:32+01:00</dcterms:created>
  <dcterms:modified xsi:type="dcterms:W3CDTF">2026-03-20T22:47:32+01:00</dcterms:modified>
  <dc:title>Untitled Spreadsheet</dc:title>
  <dc:description/>
  <dc:subject/>
  <cp:keywords/>
  <cp:category/>
</cp:coreProperties>
</file>