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<sst xmlns="http://schemas.openxmlformats.org/spreadsheetml/2006/main" uniqueCount="38">
  <si>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</si>
  <si>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</si>
  <si>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</si>
  <si>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niszczarek dla Gminy Głogów Małopolski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</si>
  <si>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</si>
  <si>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</si>
  <si>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</si>
  <si>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</si>
  <si>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</si>
  <si>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</si>
  <si>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</si>
  <si>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</si>
  <si>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</si>
  <si>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</si>
  <si>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</si>
  <si>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Okres gwarancji</t>
  </si>
  <si>
    <t>3 lata gwarancji na urządzenie od daty dostarczenia towaru.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</si>
  <si>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</si>
  <si>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</si>
  <si>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</si>
  <si>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</si>
  <si>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</si>
  <si>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</si>
  <si>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</si>
  <si>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Niszczarka Kobra 240.1 C4 ES</t>
  </si>
  <si>
    <t>Fabrycznie nowa. Niszczenie do 17 kartek (70g) formatu A4. Poziom bezpieczeństwa P-4</t>
  </si>
  <si>
    <t>szt.</t>
  </si>
  <si>
    <t>23%</t>
  </si>
  <si>
    <t>PLN</t>
  </si>
  <si>
    <t>Niszczarka Wallner XD 1012 CD</t>
  </si>
  <si>
    <t>Fabrycznie nowa. Niszczenie do 10 kartek (70g) formatu A4. Poziom bezpieczeństwa P-4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</si>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</sst>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457012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1539200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1539201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1539202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1539203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950740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950784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2024-06-25T08:17:07+02:00</dcterms:created>
  <dcterms:modified xsi:type="dcterms:W3CDTF">2024-06-25T08:17:07+02:00</dcterms:modified>
  <dc:title>Untitled Spreadsheet</dc:title>
  <dc:description/>
  <dc:subject/>
  <cp:keywords/>
  <cp:category/>
</cp:coreProperties>
</file>