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<sst xmlns="http://schemas.openxmlformats.org/spreadsheetml/2006/main" uniqueCount="34">
  <si>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</si>
  <si>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</si>
  <si>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</si>
  <si>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pielęgnacyjnego do tarasów i mebli ogrodowych.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</si>
  <si>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</si>
  <si>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</si>
  <si>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</si>
  <si>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</si>
  <si>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</si>
  <si>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</si>
  <si>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</si>
  <si>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</si>
  <si>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</si>
  <si>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</si>
  <si>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</si>
  <si>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</si>
  <si>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</si>
  <si>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</si>
  <si>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</si>
  <si>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</si>
  <si>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</si>
  <si>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</si>
  <si>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</t>
  </si>
  <si>
    <t>Olej pielęgnacyjny do tarasów- kolor orzech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</si>
  <si>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</si>
  <si>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</si>
  <si>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</si>
  <si>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</si>
  <si>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</si>
  <si>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</si>
  <si>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</si>
  <si>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</si>
  <si>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</si>
  <si>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pre-wrap;"&gt;&lt;br&gt;&lt;/span&gt;&lt;/p&gt;&lt;p&gt;Opis zamówienia:&lt;/p&gt;&lt;p&gt;1. Dostawa&amp;nbsp;oleju pielęgnacyjnego do tarasów i mebli ogrodowych. - przeznaczanie do budynku krytej pływalni QARIUM Kępno ul. Sportowa 11, 63-600 Kępno&lt;/p&gt;&lt;p&gt;2. Wymagania i warunki: kolor orzech w ilości 30 litrów.&lt;/p&gt;&lt;p&gt;3. Dostarczone elementy&amp;nbsp; powinny posiadać odpowiednie certyfikaty, deklaracje zgodności.&lt;/p&gt;&lt;p&gt;4. Zamawiający wymaga, aby oferta była ważna minimum 30 dni.&lt;/p&gt;&lt;p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pre-wrap;"&gt;&lt;/span&gt;&lt;/p&gt;&lt;p&gt;5. Wszystkie koszty związane z realizacją zadania&amp;nbsp; w tym koszty transportu/utylizacji odpadów/niezbędnych materiałów itp. leżą po stronie dostawcy.&lt;/p&gt;&lt;p&gt;6. Termin dostawy: 5 dni od zamówienia.&lt;/p&gt;&lt;br&gt;&lt;br&gt;&lt;p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pre-wrap;"&gt;505 986 310 Katarzyna Augustyn  w godz. od 8:00 do 16:00 od poniedziałku do piątku w dni robocze.&lt;/span&gt;&lt;/p&gt;&lt;p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</si>
</sst>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456919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1538912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1538913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1538914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950605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2025-01-15T18:14:21+01:00</dcterms:created>
  <dcterms:modified xsi:type="dcterms:W3CDTF">2025-01-15T18:14:21+01:00</dcterms:modified>
  <dc:title>Untitled Spreadsheet</dc:title>
  <dc:description/>
  <dc:subject/>
  <cp:keywords/>
  <cp:category/>
</cp:coreProperties>
</file>