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<sst xmlns="http://schemas.openxmlformats.org/spreadsheetml/2006/main" uniqueCount="30">
  <si>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</si>
  <si>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</si>
  <si>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</si>
  <si>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 remont nawierzchni bitumicznych dróg gminnych na terenie Gminy Krotoszyce, poprzez wypełnianie i uszczelnianie ubytków kruszywem mineralnym i emulsją bitumiczną. (urządzeniem: remonter drogowy typu patcher)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</si>
  <si>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</si>
  <si>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</si>
  <si>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</si>
  <si>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</si>
  <si>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</si>
  <si>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</si>
  <si>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</si>
  <si>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</si>
  <si>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</si>
  <si>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</si>
  <si>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</si>
  <si>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</si>
  <si>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</si>
  <si>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</si>
  <si>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paczerowanie</t>
  </si>
  <si>
    <t xml:space="preserve">wg. zapytania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</si>
  <si>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</si>
  <si>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</si>
  <si>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</si>
  <si>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</si>
  <si>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</si>
  <si>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</si>
  <si>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</si>
  <si>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</si>
  <si>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ZK.7225.1.2021 zapytanie ofertowe z dnia 12.05.2021 r..doc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</si>
  <si>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tel.768878421 w.24 Janusz Terelak&lt;/span&gt;&lt;/p&gt;&lt;p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</si>
</sst>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4af7424da5bdff8a3e4f09c858bf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456830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1538598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950431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456830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2026-04-08T21:36:14+02:00</dcterms:created>
  <dcterms:modified xsi:type="dcterms:W3CDTF">2026-04-08T21:36:14+02:00</dcterms:modified>
  <dc:title>Untitled Spreadsheet</dc:title>
  <dc:description/>
  <dc:subject/>
  <cp:keywords/>
  <cp:category/>
</cp:coreProperties>
</file>