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<sst xmlns="http://schemas.openxmlformats.org/spreadsheetml/2006/main" uniqueCount="31">
  <si>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</si>
  <si>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</si>
  <si>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</si>
  <si>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projektowej w ramach zadania Remont bramy wjazdowej do  Jednostki Wojskowej 2305 GDAŃSK – WESTERPLATTE.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</si>
  <si>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</si>
  <si>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</si>
  <si>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</si>
  <si>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</si>
  <si>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</si>
  <si>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</si>
  <si>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</si>
  <si>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</si>
  <si>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</si>
  <si>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</si>
  <si>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</si>
  <si>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</si>
  <si>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w ramach zadania Remont bramy wjazdowej do  Jednostki Wojskowej 2305 GDAŃSK – WESTERPLATTE</t>
  </si>
  <si>
    <t>Opracowanie dokumentacji projektowej w ramach zadania Remont bramy wjazdowej do  Jednostki Wojskowej 2305 GDAŃSK – WESTERPLATTE - dokumentacja projektowa</t>
  </si>
  <si>
    <t>szt.</t>
  </si>
  <si>
    <t>23%</t>
  </si>
  <si>
    <t>PLN</t>
  </si>
  <si>
    <t>Opracowanie dokumentacji projektowej w ramach zadania Remont bramy wjazdowej do  Jednostki Wojskowej 2305 GDAŃSK – WESTERPLATTE</t>
  </si>
  <si>
    <t>Sprawowanie nadzoru autorskiego - nadzór miejscowy</t>
  </si>
  <si>
    <t>Sprawowanie nadzoru autorskiego - nadzór zamiejscowy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</si>
  <si>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</si>
  <si>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</si>
  <si>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</si>
  <si>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</si>
  <si>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</si>
  <si>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</si>
  <si>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style="margin: 0cm 0cm 0.0001pt; line-height: 150%;"&gt;Zgodnie
z Regulaminem Udzielania Zamówień Publicznych w 17. Terenowym Oddziale
Lotniskowym w GDAŃSKU - Regulamin Obronność i Bezpieczeństwo Zamawiający zwraca
się z zapytaniem ofertowym na usługę – Opracowanie
dokumentacji projektowej w ramach zadania Remont bramy wjazdowej do &amp;nbsp;Jednostki Wojskowej 2305 GDAŃSK – WESTERPLATTE.&amp;nbsp;&lt;/p&gt;&lt;p style="margin: 0cm 0cm 0.0001pt; line-height: 150%;"&gt;&lt;span style="text-indent: -1cm;"&gt;Przedmiotem &lt;/span&gt;&lt;span style="font-variant-numeric: normal; font-variant-east-asian: normal; vertical-align: baseline;"&gt;&lt;span style="text-indent: -1cm;"&gt;zamówienia jest opracowanie kompletnej dokumentacji projektowej &lt;/span&gt;&lt;/span&gt;&lt;span style="text-indent: -1cm;"&gt;w ramach zadania - &lt;/span&gt;&lt;span style="text-indent: -1cm;"&gt;&amp;nbsp;&lt;/span&gt;&lt;span style="font-size: 12pt; text-indent: -1cm;"&gt;Remont bramy wjazdowej do&amp;nbsp;
Jednostki Wojskowej 2305&amp;nbsp;GDAŃSK – WESTERPLATTE.&amp;nbsp;&lt;/span&gt;&lt;/p&gt;&lt;p style="margin: 0cm 0cm 0.0001pt; line-height: 150%;"&gt;&lt;strong&gt;&lt;span style="text-indent: -1cm; line-height: 150%;"&gt;Realizacja przedmiotu zamówienia &lt;/span&gt;&lt;span style="text-indent: -1cm; line-height: 150%;"&gt;wiąże się z dostępem do informacji &amp;nbsp;&amp;nbsp;&amp;nbsp;niejawnych &lt;/span&gt;&lt;span style="text-indent: -1cm; line-height: 150%;"&gt;o klauzuli ZASTRZEŻONE.&lt;/span&gt;&lt;/strong&gt;&lt;/p&gt;&lt;p style="margin: 0cm 0cm 0.0001pt; line-height: 150%;"&gt;Szczegóły prowadzonego postępowania o udzielenie zamówienia są określone w projekcie umowy i załącznikach.&lt;/p&gt;&lt;p style="margin: 0cm 0cm 0.0001pt; line-height: 150%;"&gt;Proszę zapoznać się z załącznikiem. Przy składaniu oferty należy załączyć formularz oferty wraz z załącznikami i wymaganymi dokumentami.&lt;/p&gt;&lt;p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style="font-size:12.0pt;font-family:&amp;quot;Times New Roman&amp;quot;,&amp;quot;serif&amp;quot;;mso-fareast-font-family:
&amp;quot;Times New Roman&amp;quot;;mso-ansi-language:PL;mso-fareast-language:PL;mso-bidi-language:
AR-SA"&gt;
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21 34 16.&lt;/span&gt;&lt;/p&gt;&lt;p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</si>
</sst>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31b9286d25eec58916e15d5b5917a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456251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949581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949587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949588</v>
      </c>
      <c r="C11" s="6" t="s">
        <v>21</v>
      </c>
      <c r="D11" s="6" t="s">
        <v>23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456251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2026-03-28T05:08:01+01:00</dcterms:created>
  <dcterms:modified xsi:type="dcterms:W3CDTF">2026-03-28T05:08:01+01:00</dcterms:modified>
  <dc:title>Untitled Spreadsheet</dc:title>
  <dc:description/>
  <dc:subject/>
  <cp:keywords/>
  <cp:category/>
</cp:coreProperties>
</file>