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<sst xmlns="http://schemas.openxmlformats.org/spreadsheetml/2006/main" uniqueCount="36">
  <si>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</si>
  <si>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</si>
  <si>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</si>
  <si>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„Demontaż starej (uszkodzonej) wiaty przystankowej oraz dostawa i montaż wiaty przystankowej do m. Piotrowo Drugie”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</si>
  <si>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</si>
  <si>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</si>
  <si>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</si>
  <si>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</si>
  <si>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</si>
  <si>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</si>
  <si>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30.06.2021 r. Proszę potwierdzić wpisując "Akceptuję"</t>
  </si>
  <si>
    <t>Gwarancja</t>
  </si>
  <si>
    <t>Wykonawca udzieli gwarancji na zamontowaną i dostarczoną wiatę przystankową w okresie 36 miesięcy od dnia dokonania odbioru prac objętych przedmiotem zamówienia. Proszę potwierdzić wpisując "Akceptuję"</t>
  </si>
  <si>
    <t>Warunki płatności</t>
  </si>
  <si>
    <t>Zamawiający dokona zapłaty przelewem, na rachunek bankowy Wykonawcy w terminie do 30 dni od dnia dostarczenia prawidłowo wystawionego rachunku/faktury.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</si>
  <si>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</si>
  <si>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</si>
  <si>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</si>
  <si>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</si>
  <si>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</si>
  <si>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</si>
  <si>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</si>
  <si>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starej uszkodzonej wiaty przystankowej wraz z dostawą i montażem nowej wiaty przystankowej</t>
  </si>
  <si>
    <t xml:space="preserve">Zamówienie obejmuje:
a)	Demontaż starej, uszkodzonej wiaty przystankowej mieszczącej się w m. Piotrowo Drugie wraz z jej wywozem na plac Przedsiębiorstwa Gospodarki Komunalnej w Czempiniu, mieszczący się przy ul. Polnej 2 w Czempiniu
b)	Dostawę i montaż nowej wiaty przystankowej w miejscu starej w/w wiaty. Nowa wiata musi posiadać następujące parametry:
•	Konstrukcja wykonana z profili stalowych, lakierowanych proszkowo na kolor czerwony,
•	Wypełnienie ścian poliwęglan komorowy jasny 8 mm,
•	Wypełnienie dachu: poliwęglan komorowy dymny o grubości 6 mm             z filtrem UV
•	Na tylnej ścianie wiaty zamontowana ławka drewniana. W komplecie zestaw kotew do montażu wiaty (sposób montażu wiaty: kotwy osadzone w betonie lub przytwierdzone do kostki za pomocą śrub)
•	Tabliczka na rozkład jazdy A4,
•	Wymiary wiaty (nie licząc obrysu zadaszenia): – szer.  +/- 3 m, 
wys. +/- 2,4 m, gł. +/- 1,5 m,
•	Zabudowa wiaty z przodu: 2 pola od lewej strony.
Wykonawca zobowiązany jest do poinformowania Zamawiającego o terminie demontażu uszkodzonej wiaty oraz dostawy i montażu nowej wiaty z 2 dniowym wyprzedzeniem.
Wykonawca udzieli gwarancji na zamontowaną i dostarczoną wiatę przystankową w okresie 36 miesięcy od dnia dokonania odbioru prac objętych przedmiotem zamówienia.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</si>
  <si>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</si>
  <si>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</si>
  <si>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</si>
  <si>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</si>
  <si>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</si>
  <si>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</si>
  <si>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</si>
  <si>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</si>
  <si>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</si>
  <si>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</si>
  <si>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Umowa - Demontaż oraz montaż i dostawa wiaty przystankowej.pdf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</si>
  <si>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e-mailem na adres: m.kostanska@ug.czempin.pl&amp;nbsp;&amp;nbsp;&lt;/span&gt;&lt;/p&gt;&lt;p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</si>
</sst>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24d82252a3eb1d5111737af51be76.pdf" TargetMode="External"/><Relationship Id="rId_hyperlink_2" Type="http://schemas.openxmlformats.org/officeDocument/2006/relationships/hyperlink" Target="https://platformazakupowa.pl/file/get_new/55e65365dbfbecae3672242f07596c7e.docx" TargetMode="External"/><Relationship Id="rId_hyperlink_3" Type="http://schemas.openxmlformats.org/officeDocument/2006/relationships/hyperlink" Target="https://platformazakupowa.pl/file/get_new/661ba68e9b2d042a9421ea7e81014c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456078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1536178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1536179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1536180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949223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456078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456078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456078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2026-02-24T03:32:30+01:00</dcterms:created>
  <dcterms:modified xsi:type="dcterms:W3CDTF">2026-02-24T03:32:30+01:00</dcterms:modified>
  <dc:title>Untitled Spreadsheet</dc:title>
  <dc:description/>
  <dc:subject/>
  <cp:keywords/>
  <cp:category/>
</cp:coreProperties>
</file>