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<sst xmlns="http://schemas.openxmlformats.org/spreadsheetml/2006/main" uniqueCount="39">
  <si>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</si>
  <si>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</si>
  <si>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</si>
  <si>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oświetlenia boiska sportowego w miejscowości Wietchinin, gmina Turek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</si>
  <si>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</si>
  <si>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</si>
  <si>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</si>
  <si>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</si>
  <si>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</si>
  <si>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</si>
  <si>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</si>
  <si>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</si>
  <si>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Od dnia podpisania umowy do dnia 30 sierpnia 2021 r.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</si>
  <si>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</si>
  <si>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</si>
  <si>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</si>
  <si>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Wykonawca oświadcza, że akceptuje warunki zawarte w projekcie umowy. Proszę potwierdzić wpisując "Akceptuję"</t>
  </si>
  <si>
    <t>Warunki udziału w postępowaniu</t>
  </si>
  <si>
    <t>Wykonawca oświadcza, że posiada wiedzę i doświadczenie niezbędne do należytego wykonania przedmiotu zamówienia oraz dysponuje osobami zdolnymi do należytego wykonania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</si>
  <si>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</si>
  <si>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</si>
  <si>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</si>
  <si>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</si>
  <si>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</si>
  <si>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</si>
  <si>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</si>
  <si>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oświetlenia boiska sportowego w miejscowości Wietchinin, gmina Turek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</si>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</sst>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07e22bfbefab59d66ebb257be67aa.pdf" TargetMode="External"/><Relationship Id="rId_hyperlink_2" Type="http://schemas.openxmlformats.org/officeDocument/2006/relationships/hyperlink" Target="https://platformazakupowa.pl/file/get_new/c8f86ef5265a59c846b54cd1a50f4231.pdf" TargetMode="External"/><Relationship Id="rId_hyperlink_3" Type="http://schemas.openxmlformats.org/officeDocument/2006/relationships/hyperlink" Target="https://platformazakupowa.pl/file/get_new/7d9bcfe01405f255bfc34fbcfc0868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1534492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1534493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1534494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1534503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1534504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948485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455560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455560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455560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2026-03-16T14:57:04+01:00</dcterms:created>
  <dcterms:modified xsi:type="dcterms:W3CDTF">2026-03-16T14:57:04+01:00</dcterms:modified>
  <dc:title>Untitled Spreadsheet</dc:title>
  <dc:description/>
  <dc:subject/>
  <cp:keywords/>
  <cp:category/>
</cp:coreProperties>
</file>