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<sst xmlns="http://schemas.openxmlformats.org/spreadsheetml/2006/main" uniqueCount="35">
  <si>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</si>
  <si>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</si>
  <si>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</si>
  <si>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ścieżki pieszej i schodów terenowych na terenie Ośrodka Wypoczynku Świątecznego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</si>
  <si>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</si>
  <si>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</si>
  <si>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</si>
  <si>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</si>
  <si>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</si>
  <si>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</si>
  <si>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</si>
  <si>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</si>
  <si>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licząc od dnia podpisania umowy. Proszę potwierdzić wpisując "Akceptuję"</t>
  </si>
  <si>
    <t>Dysponowanie osobą pełniącą funkcję kierownika robót w specjalności konstrukcyjno - budowlanej</t>
  </si>
  <si>
    <t xml:space="preserve"> Proszę potwierdzić wpisując "Dysponuję" i załączyć kopię uprawnień budowlanych i zaświadczenia o przynależności do IIB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</si>
  <si>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</si>
  <si>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</si>
  <si>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</si>
  <si>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</si>
  <si>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</si>
  <si>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</si>
  <si>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</si>
  <si>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ścieżki pieszej i schodów terenowych</t>
  </si>
  <si>
    <t>Budowa ścieżki pieszej i schodów terenowych na terenie OWŚ w Kamiennej Górze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</si>
  <si>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</si>
  <si>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</si>
  <si>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</si>
  <si>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</si>
  <si>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</si>
  <si>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</si>
  <si>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</si>
  <si>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</si>
  <si>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budowa ścieżki.pdf</t>
  </si>
  <si>
    <t>Dokumentacja 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</si>
  <si>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budowę ścieżki pieszej i schodów terenowych na terenie Ośrodka Wypoczynku Świątecznego w Kamiennej Górze.&lt;/span&gt;&lt;/p&gt;&lt;p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</si>
</sst>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e2e40c01bf11d8e204925329733b2.pdf" TargetMode="External"/><Relationship Id="rId_hyperlink_2" Type="http://schemas.openxmlformats.org/officeDocument/2006/relationships/hyperlink" Target="https://platformazakupowa.pl/file/get_new/56d6e9baf11f327a21c4fa669f6492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1534470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1534471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1534472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948478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455555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455555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2026-02-08T20:47:28+01:00</dcterms:created>
  <dcterms:modified xsi:type="dcterms:W3CDTF">2026-02-08T20:47:28+01:00</dcterms:modified>
  <dc:title>Untitled Spreadsheet</dc:title>
  <dc:description/>
  <dc:subject/>
  <cp:keywords/>
  <cp:category/>
</cp:coreProperties>
</file>