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<sst xmlns="http://schemas.openxmlformats.org/spreadsheetml/2006/main" uniqueCount="35">
  <si>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</si>
  <si>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</si>
  <si>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</si>
  <si>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poligraficznej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</si>
  <si>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</si>
  <si>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</si>
  <si>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</si>
  <si>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</si>
  <si>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</si>
  <si>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</si>
  <si>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</si>
  <si>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</si>
  <si>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roboczych od dnia zaakceptowania wydruku próbnego lub zaakceptowania wizualizacji.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</si>
  <si>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</si>
  <si>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</si>
  <si>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</si>
  <si>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</si>
  <si>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</si>
  <si>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</si>
  <si>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</si>
  <si>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</si>
  <si>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</si>
  <si>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</si>
  <si>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 xml:space="preserve">Proszę o podanie całkowitej ceny ofertowej za wykonanie przedmiotu zamówienia uwzględniającej cały zakres przedmiotu zamówienia - 500 szt. broszur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</si>
  <si>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</si>
  <si>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</si>
  <si>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</si>
  <si>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</si>
  <si>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</si>
  <si>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</si>
  <si>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</si>
  <si>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</si>
  <si>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AF.26.17.2021 Zapytanie_ofertowe_usługa poligraficzna.docx</t>
  </si>
  <si>
    <t>Zał. 1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</si>
  <si>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style="margin: 0cm 0cm 0.0001pt 14.2pt; text-align: justify; line-height: normal;"&gt;&lt;span style="font-size:12.0pt;mso-bidi-font-family:Calibri;mso-bidi-theme-font:minor-latin"&gt;Przedmiotem
zamówienia jest świadczenie usługi poligraficznej dla Regionalnego Ośrodka
Polityki Społecznej w Białymstoku.&lt;/span&gt;&lt;span style="font-size:12.0pt;
mso-fareast-font-family:&amp;quot;Times New Roman&amp;quot;;mso-bidi-font-family:Calibri;
mso-bidi-theme-font:minor-latin;mso-fareast-language:PL"&gt;&lt;/span&gt;&lt;/p&gt;
&lt;p class="MsoNormal" style="margin-top:0cm;margin-right:0cm;margin-bottom:0cm;
margin-left:14.2pt;margin-bottom:.0001pt;text-align:justify;line-height:normal"&gt;&lt;span style="font-size:12.0pt;mso-fareast-font-family:&amp;quot;Times New Roman&amp;quot;;mso-bidi-font-family:
Calibri;mso-bidi-theme-font:minor-latin;mso-fareast-language:PL"&gt;&amp;nbsp;&lt;/span&gt;&lt;/p&gt;
&lt;p class="MsoNormal" style="margin-top:0cm;margin-right:0cm;margin-bottom:0cm;
margin-left:14.2pt;margin-bottom:.0001pt;text-align:justify;line-height:normal"&gt;&lt;span style="font-size:12.0pt;mso-bidi-font-family:Calibri;mso-bidi-theme-font:minor-latin"&gt;Sposób
złożenia oferty w postępowaniu został szczegółowo opisany w załączonym
zapytaniu ofertowym. Zamawiający dopuszcza w postępowaniu złożenie oferty&lt;/span&gt;&lt;span style="font-size:12.0pt;mso-bidi-font-size:11.0pt;mso-fareast-font-family:Calibri;
mso-bidi-font-family:Calibri;mso-bidi-theme-font:minor-latin;mso-fareast-language:
PL"&gt; za pośrednictwem platformy zakupowej Open Nexus. &lt;/span&gt;&lt;span style="font-size:12.0pt;mso-fareast-font-family:&amp;quot;Times New Roman&amp;quot;;mso-bidi-font-family:
Calibri;mso-bidi-theme-font:minor-latin;mso-fareast-language:PL"&gt;&lt;br&gt;
&lt;/span&gt;&lt;span style="font-size:12.0pt;mso-bidi-font-family:Calibri;mso-bidi-theme-font:
minor-latin"&gt;Złożenie oferty za pośrednictwem platformy zakupowej Open Nexus
następuje poprzez wypełnienie i podpisanie formularza ofertowego zawartego w
punkcie 13 załączonego Zapytania ofertowego nr AF.26.17.2021.&lt;/span&gt;&lt;span style="font-size:12.0pt;mso-bidi-font-size:11.0pt;mso-fareast-font-family:Calibri;
mso-bidi-font-family:Calibri;mso-bidi-theme-font:minor-latin;mso-fareast-language:
PL"&gt; Formularz ofertowy nie podlega uzupełnieniu. &lt;/span&gt;&lt;span style="font-size:12.0pt;mso-fareast-font-family:&amp;quot;Times New Roman&amp;quot;;mso-bidi-font-family:
Calibri;mso-bidi-theme-font:minor-latin;mso-fareast-language:PL"&gt;&lt;/span&gt;&lt;/p&gt;
&lt;p class="MsoNormal" style="margin-top:0cm;margin-right:0cm;margin-bottom:0cm;
margin-left:14.2pt;margin-bottom:.0001pt;text-align:justify;line-height:normal"&gt;&lt;span style="font-size:12.0pt;mso-bidi-font-size:11.0pt;mso-fareast-font-family:Calibri;
mso-bidi-font-family:Calibri;mso-bidi-theme-font:minor-latin;mso-fareast-language:
PL"&gt;Skany podpisanych dokumentów oraz skan pełnomocnictwa lub innego dokumentu
potwierdzającego umocowanie do działania w imieniu Wykonawcy należy załączyć w
formularzu elektronicznym. Złożenie oferty oznacza jednocześnie akceptację
treści zapytania ofertowego. &lt;br&gt;&lt;/span&gt;&lt;/p&gt;&lt;p class="MsoNormal" style="margin-top:0cm;margin-right:0cm;margin-bottom:0cm;
margin-left:14.2pt;margin-bottom:.0001pt;text-align:justify;line-height:normal"&gt;&lt;br&gt;&lt;span style="font-size:12.0pt;mso-bidi-font-size:11.0pt;mso-fareast-font-family:Calibri;
mso-bidi-font-family:Calibri;mso-bidi-theme-font:minor-latin;mso-fareast-language:
PL"&gt;&lt;/span&gt;&lt;span style="font-size:12.0pt;mso-fareast-font-family:
&amp;quot;Times New Roman&amp;quot;;mso-bidi-font-family:Calibri;mso-bidi-theme-font:minor-latin;
mso-fareast-language:PL"&gt;&lt;/span&gt;&lt;/p&gt;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85 742-06-94 od poniedziałku do piątku w dni robocze, w godz. od 7:30 do 15:30.&lt;/span&gt;&lt;/p&gt;&lt;p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</si>
</sst>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edf78d2eed221d432572be92a8183.docx" TargetMode="External"/><Relationship Id="rId_hyperlink_2" Type="http://schemas.openxmlformats.org/officeDocument/2006/relationships/hyperlink" Target="https://platformazakupowa.pl/file/get_new/6520a3b208e4118feea977ec439029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1533398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1533399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1533400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948003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455214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455214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2026-03-20T23:42:54+01:00</dcterms:created>
  <dcterms:modified xsi:type="dcterms:W3CDTF">2026-03-20T23:42:54+01:00</dcterms:modified>
  <dc:title>Untitled Spreadsheet</dc:title>
  <dc:description/>
  <dc:subject/>
  <cp:keywords/>
  <cp:category/>
</cp:coreProperties>
</file>