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<sst xmlns="http://schemas.openxmlformats.org/spreadsheetml/2006/main" uniqueCount="36">
  <si>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</si>
  <si>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</si>
  <si>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</si>
  <si>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projektu budowlanego dotyczącego przebudowy parowej kotłowni gazowej w Areszcie śledczym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</si>
  <si>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</si>
  <si>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</si>
  <si>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</si>
  <si>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</si>
  <si>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</si>
  <si>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</si>
  <si>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</si>
  <si>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</si>
  <si>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 do 1.08.2021 r. Proszę potwierdzić wpisując "Akceptuję"</t>
  </si>
  <si>
    <t>Dodatkowe koszty</t>
  </si>
  <si>
    <t>Wszelkie dodatkowe koszty, w tym koszty transportu, po stronie wykonawcy. Proszę potwierdzić wpisując "Akceptuję"</t>
  </si>
  <si>
    <t>Doświadczenie - wykonanie min. 1 projektu na przebudowę parowej kotłowni gazowej</t>
  </si>
  <si>
    <t>Proszę potwierdzić wpisując "Posiadam doświadczenie"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</si>
  <si>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</si>
  <si>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</si>
  <si>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</si>
  <si>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</si>
  <si>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</si>
  <si>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</si>
  <si>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</si>
  <si>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budowlany</t>
  </si>
  <si>
    <t>wykonanie projektu budowlanego dot. przebudowy parowej kotłowni gazowej w Areszcie Śledczym w Szczecinie oraz koordynacja procedury dokonania zgłoszenia lub uzyskania pozwolenia na przebudowę i przeniesienie majątkowych praw do rozporządzania projektem zgodnie z umową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</si>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</sst>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655ceec0c63a7569df3b0fde11ee4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455089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1532974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1532975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1532976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1532977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947816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455089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2026-01-14T21:41:43+01:00</dcterms:created>
  <dcterms:modified xsi:type="dcterms:W3CDTF">2026-01-14T21:41:43+01:00</dcterms:modified>
  <dc:title>Untitled Spreadsheet</dc:title>
  <dc:description/>
  <dc:subject/>
  <cp:keywords/>
  <cp:category/>
</cp:coreProperties>
</file>