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<sst xmlns="http://schemas.openxmlformats.org/spreadsheetml/2006/main" uniqueCount="33">
  <si>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</si>
  <si>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</si>
  <si>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</si>
  <si>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Aplikacja do monitoringu pojazdu. Zakup w ramach projektu „Usługi indywidualnego transportu door-to-door oraz poprawy dostępności architektonicznej wielorodzinnych budynków mieszkalnych” finansowanego z Europejskich Funduszy Społecznych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</si>
  <si>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</si>
  <si>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</si>
  <si>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</si>
  <si>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</si>
  <si>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</si>
  <si>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</si>
  <si>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</si>
  <si>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</si>
  <si>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20.05.2021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</si>
  <si>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</si>
  <si>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</si>
  <si>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</si>
  <si>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</si>
  <si>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</si>
  <si>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</si>
  <si>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</si>
  <si>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</si>
  <si>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</si>
  <si>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Aplikacja do monitoringu pojazdów.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</si>
  <si>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</si>
  <si>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</si>
  <si>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</si>
  <si>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</si>
  <si>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</si>
  <si>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</si>
  <si>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</si>
  <si>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Aplikacja do monitoringu samochodów..pdf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</si>
  <si>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</si>
  <si>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508891138.&lt;/span&gt;&lt;/p&gt;&lt;p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</si>
</sst>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f20cd2426d608213ed366fb36b0c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1531627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1531628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947266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947266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2026-04-07T09:08:58+02:00</dcterms:created>
  <dcterms:modified xsi:type="dcterms:W3CDTF">2026-04-07T09:08:58+02:00</dcterms:modified>
  <dc:title>Untitled Spreadsheet</dc:title>
  <dc:description/>
  <dc:subject/>
  <cp:keywords/>
  <cp:category/>
</cp:coreProperties>
</file>