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<sst xmlns="http://schemas.openxmlformats.org/spreadsheetml/2006/main" uniqueCount="28">
  <si>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</si>
  <si>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</si>
  <si>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</si>
  <si>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Opracowanie operatu szacunkowego określającego wartość lokalu przeznaczonego do sprzedaży położonego w Brzezinach przy ul. Sienkiewicza 6 nr lokalu 26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</si>
  <si>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</si>
  <si>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</si>
  <si>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</si>
  <si>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</si>
  <si>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</si>
  <si>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</si>
  <si>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</si>
  <si>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</si>
  <si>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</si>
  <si>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</si>
  <si>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</si>
  <si>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</si>
  <si>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operatu szacunkowego określającego wartość lokalu przeznaczonego do sprzedaży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</si>
  <si>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</si>
  <si>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</si>
  <si>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</si>
  <si>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</si>
  <si>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</si>
  <si>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</si>
  <si>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</si>
  <si>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</si>
  <si>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opracowanie operatu szacunkowego.pdf</t>
  </si>
  <si>
    <t>Oferta, oświadczenie,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</si>
  <si>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46 874 36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pre-wrap;"&gt;____________________________________________________________________________________________________________&lt;/span&gt;&lt;/p&gt;&lt;p dir="ltr" style="line-height:1.38;margin-top:0pt;margin-bottom:0pt;"&gt;&lt;strong style="background-color: transparent; font-style: italic; white-space: pre-wrap;"&gt;Przewidywany termin realizacji zamówienia&lt;/strong&gt;&lt;br&gt;&lt;/p&gt;&lt;p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14px;"&gt;do 14 dni od daty przekazania informacji o zgodzie na sprzedaż lokalu.&lt;/strong&gt;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14px;"&gt;Zamawiający zastrzega, że podpisanie umowy oraz ostateczne ustalenie daty przekazania zamawiającemu opracowania uzależnione jest od terminu otrzymania decyzji Wojewódzkiego Konserwatora Zabytków w Łodzi o zgodzie na sprzedaż lokalu.&lt;/strong&gt;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14px;"&gt;Zamawiający wymaga sporządzenia szkicu inwentaryzacyjnego wycenianego&amp;nbsp; lokalu.&lt;/strong&gt;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14px;"&gt;W ofercie należy zawrzeć cenę ryczałtową sporządzenia operatu, niepodlegającą waloryzacji
obejmującą wszystkie nakłady niezbędne do realizacji zamówienia zgodnie z obowiązującymi przepisami.&amp;nbsp;&lt;/strong&gt;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style="color: rgb(102, 102, 102); font-family: &amp;quot;Helvetica Neue&amp;quot;, Helvetica, Arial, sans-serif; font-size: 14px;"&gt;Zamawiający zastrzega możliwość odstąpienia od realizacji zamówienia w przypadku negatywnej decyzji Wojewódzkiego Konserwatora Zabytków Łodzi.&lt;/strong&gt;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</si>
</sst>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0459b0b316557658a234709034b9f4.pdf" TargetMode="External"/><Relationship Id="rId_hyperlink_2" Type="http://schemas.openxmlformats.org/officeDocument/2006/relationships/hyperlink" Target="https://platformazakupowa.pl/file/get_new/22f93f7fa703a46676fb20b7f6fc3f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947261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454633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454633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2024-09-27T00:14:42+02:00</dcterms:created>
  <dcterms:modified xsi:type="dcterms:W3CDTF">2024-09-27T00:14:42+02:00</dcterms:modified>
  <dc:title>Untitled Spreadsheet</dc:title>
  <dc:description/>
  <dc:subject/>
  <cp:keywords/>
  <cp:category/>
</cp:coreProperties>
</file>