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<sst xmlns="http://schemas.openxmlformats.org/spreadsheetml/2006/main" uniqueCount="39">
  <si>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</si>
  <si>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</si>
  <si>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</si>
  <si>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Montaż zestawów solarnych w jednostkach Policji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</si>
  <si>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</si>
  <si>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</si>
  <si>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</si>
  <si>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</si>
  <si>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</si>
  <si>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</si>
  <si>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</si>
  <si>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</si>
  <si>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30.09.2021 r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</si>
  <si>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</si>
  <si>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</si>
  <si>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</si>
  <si>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</si>
  <si>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</si>
  <si>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</si>
  <si>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</si>
  <si>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</si>
  <si>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</si>
  <si>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zestawów solarnych w jednostkach Policji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</si>
  <si>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</si>
  <si>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</si>
  <si>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</si>
  <si>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</si>
  <si>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</si>
  <si>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</si>
  <si>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</si>
  <si>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</si>
  <si>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</si>
  <si>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Oswiadczenia rodo.pdf</t>
  </si>
  <si>
    <t>OŚWIADCZENIE o niezaleganiu.pdf</t>
  </si>
  <si>
    <t>WZÓR umowy solary.pdf</t>
  </si>
  <si>
    <t>Opis przedmiotu zamówienia KWP zs. w Radomiu ul. Energetyków 14.pdf</t>
  </si>
  <si>
    <t>Opis przedmiotu zamówienia KPP Grójec.pdf</t>
  </si>
  <si>
    <t>Opis przedmiotu zamówienia solary Kazimierzowska Siedlce.pdf</t>
  </si>
  <si>
    <t xml:space="preserve">&lt;p&gt;&lt;span id="docs-internal-guid-039d93c1-7fff-c6ca-8953-6f12cee6c1da"&gt;&lt;/span&gt;&lt;/p&gt;&lt;p class="MsoNormal" style="margin-left:35.25pt;text-align:justify;text-indent:
-35.25pt;mso-list:l0 level1 lfo1;tab-stops:list 35.25pt"&gt;&lt;br&gt;&lt;span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&lt;o:DocumentProperties&gt;
  &lt;o:Author&gt;Policja&lt;/o:Author&gt;
  &lt;o:Version&gt;14.00&lt;/o:Version&gt;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&lt;![endif]--&gt;&lt;/span&gt;&lt;/p&gt;&lt;p class="MsoNormal" style="margin-left:35.25pt;text-align:justify;text-indent:
-35.25pt;mso-list:l0 level1 lfo1;tab-stops:list 35.25pt"&gt;&lt;span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&lt;o:DocumentProperties&gt;
  &lt;o:Author&gt;Policja&lt;/o:Author&gt;
  &lt;o:Version&gt;14.00&lt;/o:Version&gt;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Priority="0"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</si>
</sst>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8c5c802f2564b3dc4528c17c8374df.docx" TargetMode="External"/><Relationship Id="rId_hyperlink_2" Type="http://schemas.openxmlformats.org/officeDocument/2006/relationships/hyperlink" Target="https://platformazakupowa.pl/file/get_new/a5b58b4ea97677364dee228072a7dd69.pdf" TargetMode="External"/><Relationship Id="rId_hyperlink_3" Type="http://schemas.openxmlformats.org/officeDocument/2006/relationships/hyperlink" Target="https://platformazakupowa.pl/file/get_new/171ae452bf61ac7b1a9ef657db9e3dac.pdf" TargetMode="External"/><Relationship Id="rId_hyperlink_4" Type="http://schemas.openxmlformats.org/officeDocument/2006/relationships/hyperlink" Target="https://platformazakupowa.pl/file/get_new/2f57a4d2eff2bd1b5a74788b975f7957.pdf" TargetMode="External"/><Relationship Id="rId_hyperlink_5" Type="http://schemas.openxmlformats.org/officeDocument/2006/relationships/hyperlink" Target="https://platformazakupowa.pl/file/get_new/cc59a234294840d5c92bc9a872d02253.pdf" TargetMode="External"/><Relationship Id="rId_hyperlink_6" Type="http://schemas.openxmlformats.org/officeDocument/2006/relationships/hyperlink" Target="https://platformazakupowa.pl/file/get_new/521f3766de0e0256e4d759408b18ce3f.pdf" TargetMode="External"/><Relationship Id="rId_hyperlink_7" Type="http://schemas.openxmlformats.org/officeDocument/2006/relationships/hyperlink" Target="https://platformazakupowa.pl/file/get_new/9a34a6cba4e5e8102b0b187aa439aa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1531525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1531526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1531527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947215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454609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454609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454609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454609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454609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454609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454609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2026-05-02T10:50:39+02:00</dcterms:created>
  <dcterms:modified xsi:type="dcterms:W3CDTF">2026-05-02T10:50:39+02:00</dcterms:modified>
  <dc:title>Untitled Spreadsheet</dc:title>
  <dc:description/>
  <dc:subject/>
  <cp:keywords/>
  <cp:category/>
</cp:coreProperties>
</file>