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<sst xmlns="http://schemas.openxmlformats.org/spreadsheetml/2006/main" uniqueCount="35">
  <si>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</si>
  <si>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</si>
  <si>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</si>
  <si>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Ambulansu ratunkowego w ramach zadania  Zakup sprzętu w celu zapobiegania i zwalczania COVID-19, w ramach realizacji zadania związanego z ochroną zdrowia mieszkańców z przeznaczeniem dla Wojewódzkiego Centrum Szpitalnego Kotliny Jeleniogórskiej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</si>
  <si>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</si>
  <si>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</si>
  <si>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</si>
  <si>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</si>
  <si>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</si>
  <si>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</si>
  <si>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wzorem umowy</t>
  </si>
  <si>
    <t>Termin realizacji</t>
  </si>
  <si>
    <t>do 4 miesięcy od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</si>
  <si>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</si>
  <si>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</si>
  <si>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</si>
  <si>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</si>
  <si>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</si>
  <si>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</si>
  <si>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</si>
  <si>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ambulansu ratunkowego </t>
  </si>
  <si>
    <t>Zgodnie z załącznikiem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</si>
  <si>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</si>
  <si>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</si>
  <si>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</si>
  <si>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</si>
  <si>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</si>
  <si>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</si>
  <si>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</si>
  <si>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</si>
  <si>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0 -zapytanie-ofertowe.pdf</t>
  </si>
  <si>
    <t>1-oferta.doc</t>
  </si>
  <si>
    <t>2-wzor_umowy.pdf</t>
  </si>
  <si>
    <t>3-Opis_przedmiotu_zamowienia.pdf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</si>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</sst>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d0b8b99a413eb20c3b669ca1e6477e.pdf" TargetMode="External"/><Relationship Id="rId_hyperlink_2" Type="http://schemas.openxmlformats.org/officeDocument/2006/relationships/hyperlink" Target="https://platformazakupowa.pl/file/get_new/b7aad72b867e2bc9cea19f57928701b8.doc" TargetMode="External"/><Relationship Id="rId_hyperlink_3" Type="http://schemas.openxmlformats.org/officeDocument/2006/relationships/hyperlink" Target="https://platformazakupowa.pl/file/get_new/c57106241df2b1fb69c9be3a740fc89d.pdf" TargetMode="External"/><Relationship Id="rId_hyperlink_4" Type="http://schemas.openxmlformats.org/officeDocument/2006/relationships/hyperlink" Target="https://platformazakupowa.pl/file/get_new/5ce20b0c8093989bdb0e4cc06c5d52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1528279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1528280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945216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453607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453607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453607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453607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2026-01-31T10:42:49+01:00</dcterms:created>
  <dcterms:modified xsi:type="dcterms:W3CDTF">2026-01-31T10:42:49+01:00</dcterms:modified>
  <dc:title>Untitled Spreadsheet</dc:title>
  <dc:description/>
  <dc:subject/>
  <cp:keywords/>
  <cp:category/>
</cp:coreProperties>
</file>