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<sst xmlns="http://schemas.openxmlformats.org/spreadsheetml/2006/main" uniqueCount="33">
  <si>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</si>
  <si>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</si>
  <si>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</si>
  <si>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ofert na sprzedaż samochodu służbowego SKODA-OCTAVIA stanowiącego własność Miejskiego Ośrodka Pomocy Społecznej w Łapach (O.233.2.2021.RŁ)</t>
  </si>
  <si>
    <t>Komentarz do całej oferty:</t>
  </si>
  <si>
    <t>LP</t>
  </si>
  <si>
    <t>Kryterium</t>
  </si>
  <si>
    <t>Opis</t>
  </si>
  <si>
    <t>Twoja propozycja/komentarz</t>
  </si>
  <si>
    <t>Oświadczenie</t>
  </si>
  <si>
    <t>Proszę wydrukować, podpisać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</si>
  <si>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</si>
  <si>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</si>
  <si>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</si>
  <si>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</si>
  <si>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</si>
  <si>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</si>
  <si>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</si>
  <si>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Samochód SKODA OCTAVIA 1.9 TDI</t>
  </si>
  <si>
    <t>Zgodnie z ogłoszeniem konkursowym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</si>
  <si>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</si>
  <si>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</si>
  <si>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</si>
  <si>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</si>
  <si>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</si>
  <si>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</si>
  <si>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</si>
  <si>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</si>
  <si>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konkursowe.pdf</t>
  </si>
  <si>
    <t>Załacznik nr 2 - Wzór umowy.doc</t>
  </si>
  <si>
    <t>Załącznik nr 1 - Opinia.pdf</t>
  </si>
  <si>
    <t>Załącznik do oferty- Oświadczenie oferenta.doc</t>
  </si>
  <si>
    <t>Dyrektor Miejskiego Ośrodka Pomocy Społecznej w Łapach ogłasza konkurs ofert na sprzedaż samochodu służbowego SKODA-OCTAVIA stanowiącego własność Miejskiego Ośrodka Pomocy Społecznej w Łapach. Szczegóły w załączonych plikach.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</si>
</sst>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6b6bea625c29e73654e31c3afdf43.pdf" TargetMode="External"/><Relationship Id="rId_hyperlink_2" Type="http://schemas.openxmlformats.org/officeDocument/2006/relationships/hyperlink" Target="https://platformazakupowa.pl/file/get_new/c487bd7f7a66a6c54215bcb2f4eaf32e.doc" TargetMode="External"/><Relationship Id="rId_hyperlink_3" Type="http://schemas.openxmlformats.org/officeDocument/2006/relationships/hyperlink" Target="https://platformazakupowa.pl/file/get_new/e706624f6bf013bee4dd808517416ad7.pdf" TargetMode="External"/><Relationship Id="rId_hyperlink_4" Type="http://schemas.openxmlformats.org/officeDocument/2006/relationships/hyperlink" Target="https://platformazakupowa.pl/file/get_new/f37bb35cec996cfc845a9a2efb9be7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1526926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944562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453170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453170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453170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1526926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2025-01-10T21:02:40+01:00</dcterms:created>
  <dcterms:modified xsi:type="dcterms:W3CDTF">2025-01-10T21:02:40+01:00</dcterms:modified>
  <dc:title>Untitled Spreadsheet</dc:title>
  <dc:description/>
  <dc:subject/>
  <cp:keywords/>
  <cp:category/>
</cp:coreProperties>
</file>