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<sst xmlns="http://schemas.openxmlformats.org/spreadsheetml/2006/main" uniqueCount="35">
  <si>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</si>
  <si>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</si>
  <si>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</si>
  <si>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Doposażenie Komendy Powiatowej Państwowej Straży Pożarnej w Krośnie Odrzańskim  w lekki samochód rozpoznawczo-ratowniczy z napędem 4x4 do przewozu sprzętu i środków do ograniczania skażeń chemiczno-ekologicznych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</si>
  <si>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</si>
  <si>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</si>
  <si>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</si>
  <si>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</si>
  <si>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</si>
  <si>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</si>
  <si>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października 2021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</si>
  <si>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</si>
  <si>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</si>
  <si>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</si>
  <si>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</si>
  <si>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</si>
  <si>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</si>
  <si>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</si>
  <si>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</si>
  <si>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</si>
  <si>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</si>
  <si>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</si>
  <si>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Lekki samochód rozpoznawczo ratowniczy</t>
  </si>
  <si>
    <t>Dostawa fabrycznie nowego lekkiego samochodu rozpoznawczo ratowniczego zgodnie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</si>
  <si>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</si>
  <si>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</si>
  <si>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</si>
  <si>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</si>
  <si>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</si>
  <si>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</si>
  <si>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</si>
  <si>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techniczny przedmiotu zamówienia.docx</t>
  </si>
  <si>
    <t>wzór umowy.docx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</si>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</sst>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36461bc51a9cec8717bb89a2a32de9.docx" TargetMode="External"/><Relationship Id="rId_hyperlink_2" Type="http://schemas.openxmlformats.org/officeDocument/2006/relationships/hyperlink" Target="https://platformazakupowa.pl/file/get_new/5efa58c3a6a7d124816edf37d95966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1526620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1526621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1526622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944466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944466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944466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2026-04-20T10:34:42+02:00</dcterms:created>
  <dcterms:modified xsi:type="dcterms:W3CDTF">2026-04-20T10:34:42+02:00</dcterms:modified>
  <dc:title>Untitled Spreadsheet</dc:title>
  <dc:description/>
  <dc:subject/>
  <cp:keywords/>
  <cp:category/>
</cp:coreProperties>
</file>