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<sst xmlns="http://schemas.openxmlformats.org/spreadsheetml/2006/main" uniqueCount="38">
  <si>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</si>
  <si>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</si>
  <si>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</si>
  <si>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Kabiny audiometrycznej ciszy wraz z montażem oraz ze szkoleniem personelu w zakresie obsługi tego urządzenia medycznego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</si>
  <si>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</si>
  <si>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</si>
  <si>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</si>
  <si>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</si>
  <si>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</si>
  <si>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</si>
  <si>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</si>
  <si>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</si>
  <si>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</si>
  <si>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</si>
  <si>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</si>
  <si>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</si>
  <si>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</si>
  <si>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</si>
  <si>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</si>
  <si>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</si>
  <si>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</si>
  <si>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</si>
  <si>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</si>
  <si>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</si>
  <si>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</si>
  <si>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</si>
  <si>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</si>
  <si>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</si>
  <si>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</si>
  <si>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</si>
  <si>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</si>
  <si>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3.pdf</t>
  </si>
  <si>
    <t>Załącznik nr 1- Formularz Oferty 3.doc</t>
  </si>
  <si>
    <t>Załącznik nr 2 - zestawienie parametrów 2.docx</t>
  </si>
  <si>
    <t>Załącznik nr 3 - Oswiadcz. Wykonawcy 3.doc</t>
  </si>
  <si>
    <t>Załacznik nr 4 - klauzula informacyjna 3.docx</t>
  </si>
  <si>
    <t>Załącznik nr 5 - Projekt umowy 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</si>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</sst>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b4eb8333c858c68f9d084cdcb1b6a6.pdf" TargetMode="External"/><Relationship Id="rId_hyperlink_2" Type="http://schemas.openxmlformats.org/officeDocument/2006/relationships/hyperlink" Target="https://platformazakupowa.pl/file/get_new/a6c4ea92ad1049b14e5b98dd6d34893f.doc" TargetMode="External"/><Relationship Id="rId_hyperlink_3" Type="http://schemas.openxmlformats.org/officeDocument/2006/relationships/hyperlink" Target="https://platformazakupowa.pl/file/get_new/533e4a9faf299fef6f73d1b735406433.docx" TargetMode="External"/><Relationship Id="rId_hyperlink_4" Type="http://schemas.openxmlformats.org/officeDocument/2006/relationships/hyperlink" Target="https://platformazakupowa.pl/file/get_new/93d64d00180d9e2721825eb5cea88427.doc" TargetMode="External"/><Relationship Id="rId_hyperlink_5" Type="http://schemas.openxmlformats.org/officeDocument/2006/relationships/hyperlink" Target="https://platformazakupowa.pl/file/get_new/f0bad0cb34344209108e51c6f31e1e1d.docx" TargetMode="External"/><Relationship Id="rId_hyperlink_6" Type="http://schemas.openxmlformats.org/officeDocument/2006/relationships/hyperlink" Target="https://platformazakupowa.pl/file/get_new/118adbf45199c69fb33ba1e6b1c7e2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1523510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943140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452035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452035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452035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452035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452035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452035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2026-04-05T00:54:36+02:00</dcterms:created>
  <dcterms:modified xsi:type="dcterms:W3CDTF">2026-04-05T00:54:36+02:00</dcterms:modified>
  <dc:title>Untitled Spreadsheet</dc:title>
  <dc:description/>
  <dc:subject/>
  <cp:keywords/>
  <cp:category/>
</cp:coreProperties>
</file>