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<sst xmlns="http://schemas.openxmlformats.org/spreadsheetml/2006/main" uniqueCount="35">
  <si>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</si>
  <si>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</si>
  <si>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</si>
  <si>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Wykonanie, transport i montaż mebli w siedzibie PZON ul. Wojska Polskiego 25</t>
  </si>
  <si>
    <t>Komentarz do całej oferty:</t>
  </si>
  <si>
    <t>LP</t>
  </si>
  <si>
    <t>Kryterium</t>
  </si>
  <si>
    <t>Opis</t>
  </si>
  <si>
    <t>Twoja propozycja/komentarz</t>
  </si>
  <si>
    <t>Warunki zawarte we wzorze umowy.</t>
  </si>
  <si>
    <t>Proszę potwierdzić wpisując "Akceptuję"</t>
  </si>
  <si>
    <t>Termin realizacji</t>
  </si>
  <si>
    <t>Oświadczam(y), że zapoznałem (liśmy) się z klauzulą RODO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</si>
  <si>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</si>
  <si>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</si>
  <si>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</si>
  <si>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</si>
  <si>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</si>
  <si>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</si>
  <si>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</si>
  <si>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 </t>
  </si>
  <si>
    <t>Proszę wpisać cenę oferty za realizację całości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</si>
  <si>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</si>
  <si>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</si>
  <si>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</si>
  <si>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</si>
  <si>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</si>
  <si>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</si>
  <si>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</si>
  <si>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</si>
  <si>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 - skan.PDF</t>
  </si>
  <si>
    <t>2. Zaproszenie do złożenia oferty.pdf</t>
  </si>
  <si>
    <t>3. załącznik nr 1 do zaproszenia - opis przedmiotu zamówienia.pdf</t>
  </si>
  <si>
    <t>4. załącznikk nr 2 do zaproszenia - UMOWA - wzór.pdf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</si>
  <si>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elektroniczny.&lt;/span&gt;&lt;/p&gt;&lt;p&gt;&lt;u&gt;&lt;br&gt;&lt;/u&gt;&lt;/p&gt;&lt;p class="MsoBodyText" style="text-align:justify;text-indent:35.45pt;line-height:
150%"&gt;&lt;!--[if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&lt;/xml&gt;&lt;![endif]--&gt;&lt;u&gt;&lt;span style="font-size:11.0pt;mso-bidi-font-size:12.0pt;line-height:150%;
font-family:&amp;quot;Arial&amp;quot;,sans-serif"&gt;Dopuszcza się możliwość negocjacji ceny.&lt;span style="background:white"&gt; &lt;/span&gt;Zamawiający zastrzega sobie prawo do prowadzenia negocjacji z Wykonawcami, którzy złożyli oferty, jak też do
niedokonywania wyboru oferty bez podania przyczyny.&lt;/span&gt;&lt;/u&gt; 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</si>
</sst>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a3942faca13e9e528bcffb8aa515df.PDF" TargetMode="External"/><Relationship Id="rId_hyperlink_2" Type="http://schemas.openxmlformats.org/officeDocument/2006/relationships/hyperlink" Target="https://platformazakupowa.pl/file/get_new/21330994031b91daf76c8b1999fed939.pdf" TargetMode="External"/><Relationship Id="rId_hyperlink_3" Type="http://schemas.openxmlformats.org/officeDocument/2006/relationships/hyperlink" Target="https://platformazakupowa.pl/file/get_new/132284025df4d45d559a62c20d691667.pdf" TargetMode="External"/><Relationship Id="rId_hyperlink_4" Type="http://schemas.openxmlformats.org/officeDocument/2006/relationships/hyperlink" Target="https://platformazakupowa.pl/file/get_new/1766e4733034498c9e874afdf0fc75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1523366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1523367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943083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451993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451993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451993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451993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2026-01-19T10:19:10+01:00</dcterms:created>
  <dcterms:modified xsi:type="dcterms:W3CDTF">2026-01-19T10:19:10+01:00</dcterms:modified>
  <dc:title>Untitled Spreadsheet</dc:title>
  <dc:description/>
  <dc:subject/>
  <cp:keywords/>
  <cp:category/>
</cp:coreProperties>
</file>