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<sst xmlns="http://schemas.openxmlformats.org/spreadsheetml/2006/main" uniqueCount="36">
  <si>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</si>
  <si>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</si>
  <si>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</si>
  <si>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Prowadzenie sesji psychoterapii z uwzględnieniem pracy  z traumą oraz konsultacji psychologicznych dla dzieci, młodzieży i osób dorosłych, wskazanych przez Miejski Ośrodek Pomocy Społecznej w Gdyni w ramach projektu „Kręgi na wodzie, widzę, rozumiem, działam” współfinansowanego z programu Ministra Rodziny i Polityki Społecznej, pod tytułem „Od zależności do samodzielności”.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</si>
  <si>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</si>
  <si>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</si>
  <si>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</si>
  <si>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</si>
  <si>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</si>
  <si>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</si>
  <si>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"Akceptuję".</t>
  </si>
  <si>
    <t>Termin realizacji</t>
  </si>
  <si>
    <t>Od dnia zawarcia umowy do 31 grudnia 2021. Proszę potwierdzić wpisując "Akceptuję"</t>
  </si>
  <si>
    <t>Wykaz osób</t>
  </si>
  <si>
    <t>W celu potwierdzenia spełniania warunku, o którym mowa w Rozdziale 3 ust. 1 pkt. 1 zapytania Wykonawca przedłoży Wykaz osób  sporządzony na wzorze stanowiącym załącznik nr 1 do zapytania ofertowego.</t>
  </si>
  <si>
    <t>Oświadczenie o dysponowaniu lokalem</t>
  </si>
  <si>
    <t>W celu potwierdzenia spełniania warunku, o którym mowa w Rozdziale 3 ust. 1 pkt. 2 Wykonawca przedłoży  oświadczenie o dysponowaniu lokalem, sporządzone na wzorze stanowiącym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</si>
  <si>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</si>
  <si>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</si>
  <si>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</si>
  <si>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</si>
  <si>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</si>
  <si>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</si>
  <si>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</si>
  <si>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Prowadzenie sesji psychoterapii z uwzględnieniem pracy  z traumą oraz konsultacji psychologicznych </t>
  </si>
  <si>
    <t>Maksymalna liczba sesji do zrealizowania w trakcie trwania umowy - 100 sesji (usług). Jedna sesja terapeutyczna będzie trwała 50 minut.
Szczegółowy opis zakresu usługi został zawarty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</si>
  <si>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</si>
  <si>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</si>
  <si>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</si>
  <si>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</si>
  <si>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</si>
  <si>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</si>
  <si>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</si>
  <si>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</si>
  <si>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zapytanie_ofertowe_psychotraumatolog.docx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</si>
  <si>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class="MsoFooter" align="right" style="text-align:right"&gt;&lt;strong&gt;&lt;span style="font-size:8.0pt;font-family:&amp;quot;Calibri&amp;quot;,&amp;quot;sans-serif&amp;quot;;
mso-ascii-theme-font:minor-latin;mso-hansi-theme-font:minor-latin;mso-bidi-theme-font:
minor-latin;color:black"&gt;Projekt współfinansowany&lt;/span&gt;&lt;/strong&gt;&lt;strong&gt;&lt;span style="font-size:8.0pt;font-family:&amp;quot;Calibri&amp;quot;,&amp;quot;sans-serif&amp;quot;;
mso-ascii-theme-font:minor-latin;mso-hansi-theme-font:minor-latin;mso-bidi-theme-font:
minor-latin;color:black"&gt;&lt;br&gt;
przez Ministerstwo Rodziny i Polityki Społecznej&lt;br&gt;
w ramach Programu „Od zależności ku samodzielności”&lt;/span&gt;&lt;/strong&gt;&lt;strong&gt;&lt;span style="font-size:8.0pt;font-family:
&amp;quot;Calibri&amp;quot;,&amp;quot;sans-serif&amp;quot;;mso-ascii-theme-font:minor-latin;mso-hansi-theme-font:
minor-latin;mso-bidi-theme-font:minor-latin"&gt;&lt;o:p&gt;&lt;/o:p&gt;&lt;/span&gt;&lt;/strong&gt;&lt;/p&gt;&lt;p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</si>
</sst>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f3e420e97eab57fbcad0759afe3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1520926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1520927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1520928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1521200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941600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451216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2026-01-29T03:49:23+01:00</dcterms:created>
  <dcterms:modified xsi:type="dcterms:W3CDTF">2026-01-29T03:49:23+01:00</dcterms:modified>
  <dc:title>Untitled Spreadsheet</dc:title>
  <dc:description/>
  <dc:subject/>
  <cp:keywords/>
  <cp:category/>
</cp:coreProperties>
</file>