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<sst xmlns="http://schemas.openxmlformats.org/spreadsheetml/2006/main" uniqueCount="34">
  <si>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</si>
  <si>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</si>
  <si>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</si>
  <si>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- Sterylizator parowy (autoklaw pionowy) typ ASVE/A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</si>
  <si>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</si>
  <si>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</si>
  <si>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</si>
  <si>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</si>
  <si>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</si>
  <si>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</si>
  <si>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</si>
  <si>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</si>
  <si>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</si>
  <si>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</si>
  <si>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</si>
  <si>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</si>
  <si>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</si>
  <si>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</si>
  <si>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</si>
  <si>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</si>
  <si>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</si>
  <si>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</si>
  <si>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- Sterylizator parowy (autoklaw pionowy) typ ASVE/A</t>
  </si>
  <si>
    <t>Diagnostyka urządzenia w celu określenia przyczyn nieprawidłowego działania. Naprawa urządzenia.
Opis stanu technicznego: Sprzęt etatowy, eksploatowany w warunkach Laboratorium Mikrobiologicznego. Stwierdzono, że urządzenie ma uszkodzony odwadniacz kapsułkowy zamontowany na kondensatorze pary, w efekcie w czasie ekspozycji autoklaw nie utrzymuje żadnej temperatury. Zgodnie z decyzję inspektora WDT z dnia 07.10.2020 r., urządzenie jest niesprawne technicznie. Sterylizator nie osiąga wymaganych parametrów pracy (temperatury).
Sprzęt ukompletowany w 100%.
rok produkcji 1997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</si>
  <si>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</si>
  <si>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</si>
  <si>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</si>
  <si>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</si>
  <si>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</si>
  <si>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</si>
  <si>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</si>
  <si>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</si>
  <si>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</si>
  <si>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261-412-117&lt;/span&gt;&lt;/p&gt;&lt;p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</si>
</sst>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450594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1518882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1518883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1518884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940713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2026-02-02T20:07:00+01:00</dcterms:created>
  <dcterms:modified xsi:type="dcterms:W3CDTF">2026-02-02T20:07:00+01:00</dcterms:modified>
  <dc:title>Untitled Spreadsheet</dc:title>
  <dc:description/>
  <dc:subject/>
  <cp:keywords/>
  <cp:category/>
</cp:coreProperties>
</file>