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<sst xmlns="http://schemas.openxmlformats.org/spreadsheetml/2006/main" uniqueCount="36">
  <si>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</si>
  <si>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</si>
  <si>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</si>
  <si>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robót remontowo-budowlanych w Ośrodku Diagnostyki – Pawilon M-IV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</si>
  <si>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</si>
  <si>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</si>
  <si>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</si>
  <si>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</si>
  <si>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</si>
  <si>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</si>
  <si>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</si>
  <si>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</si>
  <si>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</si>
  <si>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</si>
  <si>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</si>
  <si>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</si>
  <si>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</si>
  <si>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</si>
  <si>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</si>
  <si>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</si>
  <si>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</si>
  <si>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</si>
  <si>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remontowo-budowlanych w Ośrodku Diagnostyki – Pawilon M-IV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</si>
  <si>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</si>
  <si>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</si>
  <si>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</si>
  <si>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</si>
  <si>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</si>
  <si>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</si>
  <si>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</si>
  <si>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</si>
  <si>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FORM. CEN. DIAGNOSTYKA.docx</t>
  </si>
  <si>
    <t>OGŁOSZENIE DIAGNOST. 25 .04. 2021.docx</t>
  </si>
  <si>
    <t>WZÓR Umowy -DIAGNOSTYKA z.ofert..doc</t>
  </si>
  <si>
    <t>ZAŁĄCZNIK 3- DIAGNOST.MIV r. rem.-bud. 21.odt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</si>
  <si>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&lt;br&gt;&lt;/span&gt;&lt;/p&gt;&lt;p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</si>
</sst>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71e079bfdfda25f85c74bb702525e7.docx" TargetMode="External"/><Relationship Id="rId_hyperlink_2" Type="http://schemas.openxmlformats.org/officeDocument/2006/relationships/hyperlink" Target="https://platformazakupowa.pl/file/get_new/6052c761c0818754aa144327d9327b56.docx" TargetMode="External"/><Relationship Id="rId_hyperlink_3" Type="http://schemas.openxmlformats.org/officeDocument/2006/relationships/hyperlink" Target="https://platformazakupowa.pl/file/get_new/ddf4142492d19731d2c82469a0926558.doc" TargetMode="External"/><Relationship Id="rId_hyperlink_4" Type="http://schemas.openxmlformats.org/officeDocument/2006/relationships/hyperlink" Target="https://platformazakupowa.pl/file/get_new/dbdf77197fa0052402549f89a9a3a2e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1517283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1517284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1517285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939774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450111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450111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450111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450111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2024-12-21T18:19:31+01:00</dcterms:created>
  <dcterms:modified xsi:type="dcterms:W3CDTF">2024-12-21T18:19:31+01:00</dcterms:modified>
  <dc:title>Untitled Spreadsheet</dc:title>
  <dc:description/>
  <dc:subject/>
  <cp:keywords/>
  <cp:category/>
</cp:coreProperties>
</file>