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<sst xmlns="http://schemas.openxmlformats.org/spreadsheetml/2006/main" uniqueCount="29">
  <si>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</si>
  <si>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</si>
  <si>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</si>
  <si>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Zapytanie ofertowe – na zakup oraz dostawę fabrycznie nowych tonerów, tuszy do drukarek i kserokopiarek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</si>
  <si>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</si>
  <si>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</si>
  <si>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</si>
  <si>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</si>
  <si>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</si>
  <si>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</si>
  <si>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</si>
  <si>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</si>
  <si>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</si>
  <si>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</si>
  <si>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</si>
  <si>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</si>
  <si>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fabrycznie nowych tonerów, tuszy do drukarek i kserokopiarek </t>
  </si>
  <si>
    <t>Szczegółowy Opis Przedmiotu Zamówienia znajduje się w załącznikach do zapytania. Do oferty należy załączyć załącznik nr 1 i 2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</si>
  <si>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</si>
  <si>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</si>
  <si>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</si>
  <si>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</si>
  <si>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</si>
  <si>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</si>
  <si>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</si>
  <si>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</si>
  <si>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zakup i dostawa tonerów (003).pdf</t>
  </si>
  <si>
    <t>zal.-2 - zestawienie.xlsx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</si>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</sst>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01e5c32e62dc8c3f6ac89232af1a6d.pdf" TargetMode="External"/><Relationship Id="rId_hyperlink_2" Type="http://schemas.openxmlformats.org/officeDocument/2006/relationships/hyperlink" Target="https://platformazakupowa.pl/file/get_new/7455482391f47ef2e4f1c5fa3c8819b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449948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939134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449948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449948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2025-12-26T23:44:39+01:00</dcterms:created>
  <dcterms:modified xsi:type="dcterms:W3CDTF">2025-12-26T23:44:39+01:00</dcterms:modified>
  <dc:title>Untitled Spreadsheet</dc:title>
  <dc:description/>
  <dc:subject/>
  <cp:keywords/>
  <cp:category/>
</cp:coreProperties>
</file>