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<sst xmlns="http://schemas.openxmlformats.org/spreadsheetml/2006/main" uniqueCount="29">
  <si>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</si>
  <si>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</si>
  <si>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</si>
  <si>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Starostwo Powiatowe w Nowym Targu w imieniu Powiatowego Centrum Kultury w Nowym Targu zaprasza do składania ofert na następujące usługi: „Przygotowanie filmu promocyjnego, który będzie mógł być dzielony na krótsze filmy w ramach mikroprojektu "Euroregion z lotu ptaka" dofinansowanego   ze środków Europejskiego Funduszu Rozwoju Regionalnego Program Interreg V-A Polska - Słowacja   2014 - 2020</t>
  </si>
  <si>
    <t>Komentarz do całej oferty:</t>
  </si>
  <si>
    <t>LP</t>
  </si>
  <si>
    <t>Kryterium</t>
  </si>
  <si>
    <t>Opis</t>
  </si>
  <si>
    <t>Twoja propozycja/komentarz</t>
  </si>
  <si>
    <t>Koncepcja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</si>
  <si>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</si>
  <si>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</si>
  <si>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</si>
  <si>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</si>
  <si>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</si>
  <si>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</si>
  <si>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</si>
  <si>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Starostwo Powiatowe w Nowym Targu w imieniu Powiatowego Centrum Kultury w Nowym Targu zaprasza do składania ofert na następujące usługiPrzygotowanie filmu promocyjnego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</si>
  <si>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</si>
  <si>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</si>
  <si>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</si>
  <si>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</si>
  <si>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</si>
  <si>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</si>
  <si>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</si>
  <si>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</si>
  <si>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OPZ oraz druki.odt</t>
  </si>
  <si>
    <t>ogloszenie_BAZA KONKURENCYJNOŚCI.pdf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</si>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</sst>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e6e88c9f19a18d19958dc85181cab5.odt" TargetMode="External"/><Relationship Id="rId_hyperlink_2" Type="http://schemas.openxmlformats.org/officeDocument/2006/relationships/hyperlink" Target="https://platformazakupowa.pl/file/get_new/5cb17da76b118db87308aa36153435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1516688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939062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449902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449902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2024-11-01T01:10:42+01:00</dcterms:created>
  <dcterms:modified xsi:type="dcterms:W3CDTF">2024-11-01T01:10:42+01:00</dcterms:modified>
  <dc:title>Untitled Spreadsheet</dc:title>
  <dc:description/>
  <dc:subject/>
  <cp:keywords/>
  <cp:category/>
</cp:coreProperties>
</file>