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<sst xmlns="http://schemas.openxmlformats.org/spreadsheetml/2006/main" uniqueCount="36">
  <si>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</si>
  <si>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</si>
  <si>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</si>
  <si>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TI.221.1.2021najem  pięciu pomieszczeń w celu prowadzenia Banku Komórek i Tkanek.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</si>
  <si>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</si>
  <si>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</si>
  <si>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</si>
  <si>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</si>
  <si>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</si>
  <si>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</si>
  <si>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</si>
  <si>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</si>
  <si>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</si>
  <si>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</si>
  <si>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</si>
  <si>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</si>
  <si>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</si>
  <si>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</si>
  <si>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</si>
  <si>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</si>
  <si>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</si>
  <si>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</si>
  <si>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pięciu pomieszczeń</t>
  </si>
  <si>
    <t>najem  pięciu pomieszczeń w celu prowadzenia Banku Komórek i Tkanek.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</si>
  <si>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</si>
  <si>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</si>
  <si>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</si>
  <si>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</si>
  <si>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</si>
  <si>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</si>
  <si>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</si>
  <si>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</si>
  <si>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</si>
  <si>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UMOWA NAJMU - wzór.doc</t>
  </si>
  <si>
    <t>zapytanie ofertowe na powierzchnię BT.docx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</si>
  <si>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w wersji papierowej w formie zgodnej z załacznikami do postępowania&lt;/span&gt;&lt;/p&gt;&lt;br&gt;&lt;p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od 08:00 do 14:00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Name="Body Text 2"&gt;&lt;/w:LsdException&gt;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class="MsoBodyText2" style="text-align:justify;line-height:150%"&gt;&lt;span style="font-size:12.0pt;line-height:150%;font-family:&amp;quot;Calibri&amp;quot;,&amp;quot;sans-serif&amp;quot;;
mso-ascii-theme-font:minor-latin;mso-hansi-theme-font:minor-latin;mso-bidi-font-family:
&amp;quot;Times New Roman&amp;quot;;color:windowtext;mso-ansi-language:EN-US" lang="EN-US"&gt;Ewa Gąsior tel:
12&amp;nbsp;614 25 82 &lt;/span&gt;&lt;a href="mailto:e.gasior@szpitaljp2.krakow.pl"&gt;&lt;span style="font-size:12.0pt;line-height:150%;font-family:&amp;quot;Calibri&amp;quot;,&amp;quot;sans-serif&amp;quot;;
mso-ascii-theme-font:minor-latin;mso-hansi-theme-font:minor-latin;mso-bidi-font-family:
&amp;quot;Times New Roman&amp;quot;;mso-ansi-language:EN-US" lang="EN-US"&gt;e.gasior@szpitaljp2.krakow.pl&lt;/span&gt;&lt;/a&gt;&lt;span style="font-size:12.0pt;line-height:150%;font-family:&amp;quot;Calibri&amp;quot;,&amp;quot;sans-serif&amp;quot;;
mso-ascii-theme-font:minor-latin;mso-hansi-theme-font:minor-latin;mso-bidi-font-family:
&amp;quot;Times New Roman&amp;quot;;color:windowtext;mso-ansi-language:EN-US" lang="EN-US"&gt;&lt;/span&gt;&lt;/p&gt;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</si>
</sst>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283292da2601598c7b125a4911ab96.docx" TargetMode="External"/><Relationship Id="rId_hyperlink_2" Type="http://schemas.openxmlformats.org/officeDocument/2006/relationships/hyperlink" Target="https://platformazakupowa.pl/file/get_new/bc6160a7d2c403181b33688ba096c87d.doc" TargetMode="External"/><Relationship Id="rId_hyperlink_3" Type="http://schemas.openxmlformats.org/officeDocument/2006/relationships/hyperlink" Target="https://platformazakupowa.pl/file/get_new/d01a7af3a89a3f97830d446c3c2767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1516387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1516388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1516389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938958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449826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449826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449826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2026-01-25T20:06:10+01:00</dcterms:created>
  <dcterms:modified xsi:type="dcterms:W3CDTF">2026-01-25T20:06:10+01:00</dcterms:modified>
  <dc:title>Untitled Spreadsheet</dc:title>
  <dc:description/>
  <dc:subject/>
  <cp:keywords/>
  <cp:category/>
</cp:coreProperties>
</file>